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RUTA_KOUJI\Dropbox (SUYAMA)\00総務\インボイス\指定請求書見直し\HP掲載用\"/>
    </mc:Choice>
  </mc:AlternateContent>
  <xr:revisionPtr revIDLastSave="0" documentId="13_ncr:1_{05934926-0C4E-4EE0-B241-72F70DF8773C}" xr6:coauthVersionLast="47" xr6:coauthVersionMax="47" xr10:uidLastSave="{00000000-0000-0000-0000-000000000000}"/>
  <bookViews>
    <workbookView xWindow="-28920" yWindow="-120" windowWidth="29040" windowHeight="15840" xr2:uid="{B45F4565-A6B0-4B14-BCF7-497431B87787}"/>
  </bookViews>
  <sheets>
    <sheet name="変更届" sheetId="1" r:id="rId1"/>
  </sheets>
  <definedNames>
    <definedName name="_xlnm.Print_Area" localSheetId="0">変更届!$A$1:$K$27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<sst xmlns="http://schemas.openxmlformats.org/spreadsheetml/2006/main" count="36" uniqueCount="31">
  <si>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業　者　登　録　変　更　届</t>
    <rPh sb="0" eb="1">
      <t>ギョウ</t>
    </rPh>
    <rPh sb="2" eb="3">
      <t>シャ</t>
    </rPh>
    <rPh sb="4" eb="5">
      <t>ノボル</t>
    </rPh>
    <rPh sb="6" eb="7">
      <t>ロク</t>
    </rPh>
    <rPh sb="8" eb="9">
      <t>ヘン</t>
    </rPh>
    <rPh sb="10" eb="11">
      <t>サラ</t>
    </rPh>
    <rPh sb="12" eb="13">
      <t>トドケ</t>
    </rPh>
    <phoneticPr fontId="4"/>
  </si>
  <si>
    <t>令和　 　年　  　月　  　日</t>
    <rPh sb="0" eb="2">
      <t>レイワ</t>
    </rPh>
    <rPh sb="5" eb="6">
      <t>ネン</t>
    </rPh>
    <rPh sb="10" eb="11">
      <t>ガツ</t>
    </rPh>
    <rPh sb="15" eb="16">
      <t>ニチ</t>
    </rPh>
    <phoneticPr fontId="4"/>
  </si>
  <si>
    <t>パブリック技建株式会社　御中</t>
    <rPh sb="7" eb="11">
      <t>カブ</t>
    </rPh>
    <rPh sb="12" eb="14">
      <t>オンチュウ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</si>
  <si>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</si>
  <si>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</si>
  <si>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</si>
  <si>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印</t>
    <rPh sb="0" eb="1">
      <t>イン</t>
    </rPh>
    <phoneticPr fontId="4"/>
  </si>
  <si>
    <t>　　</t>
    <phoneticPr fontId="4"/>
  </si>
  <si>
    <t>（</t>
    <phoneticPr fontId="4"/>
  </si>
  <si>
    <t>業者コード№</t>
    <rPh sb="0" eb="2">
      <t>ギョウシャ</t>
    </rPh>
    <phoneticPr fontId="4"/>
  </si>
  <si>
    <t>）</t>
    <phoneticPr fontId="4"/>
  </si>
  <si>
    <t>下記のとおり　       年　    月　　 日付　で変更いたしましたので、お届けします。</t>
    <rPh sb="0" eb="2">
      <t>カキ</t>
    </rPh>
    <rPh sb="14" eb="15">
      <t>ネン</t>
    </rPh>
    <rPh sb="20" eb="21">
      <t>ガツ</t>
    </rPh>
    <rPh sb="24" eb="25">
      <t>ニチ</t>
    </rPh>
    <rPh sb="25" eb="26">
      <t>ヅ</t>
    </rPh>
    <rPh sb="28" eb="30">
      <t>ヘンコウ</t>
    </rPh>
    <rPh sb="40" eb="41">
      <t>トド</t>
    </rPh>
    <phoneticPr fontId="4"/>
  </si>
  <si>
    <t>※変更箇所のみご記入願います。</t>
    <rPh sb="1" eb="3">
      <t>ヘンコウ</t>
    </rPh>
    <rPh sb="3" eb="5">
      <t>カショ</t>
    </rPh>
    <rPh sb="8" eb="10">
      <t>キニュウ</t>
    </rPh>
    <rPh sb="10" eb="11">
      <t>ネガ</t>
    </rPh>
    <phoneticPr fontId="4"/>
  </si>
  <si>
    <t>変更事項</t>
    <rPh sb="0" eb="2">
      <t>ヘンコウ</t>
    </rPh>
    <rPh sb="2" eb="4">
      <t>ジコウ</t>
    </rPh>
    <phoneticPr fontId="4"/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</si>
  <si>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</si>
  <si>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アト</t>
    </rPh>
    <phoneticPr fontId="4"/>
  </si>
  <si>
    <t>①　住　　　　　　　所</t>
    <rPh sb="2" eb="3">
      <t>ジュウ</t>
    </rPh>
    <rPh sb="10" eb="11">
      <t>トコロ</t>
    </rPh>
    <phoneticPr fontId="4"/>
  </si>
  <si>
    <t>②商号又は名称</t>
    <rPh sb="1" eb="3">
      <t>ショウゴウ</t>
    </rPh>
    <rPh sb="3" eb="4">
      <t>マタ</t>
    </rPh>
    <rPh sb="5" eb="7">
      <t>メイショウ</t>
    </rPh>
    <phoneticPr fontId="4"/>
  </si>
  <si>
    <t>③代表者氏名</t>
    <rPh sb="1" eb="4">
      <t>ダイヒョウシャ</t>
    </rPh>
    <rPh sb="4" eb="6">
      <t>シメイ</t>
    </rPh>
    <phoneticPr fontId="4"/>
  </si>
  <si>
    <t>④電話番号</t>
    <rPh sb="1" eb="3">
      <t>デンワ</t>
    </rPh>
    <rPh sb="3" eb="5">
      <t>バンゴウ</t>
    </rPh>
    <phoneticPr fontId="4"/>
  </si>
  <si>
    <r>
      <t xml:space="preserve">⑤ＦＡＸ番号
</t>
    </r>
    <r>
      <rPr>
        <sz val="9"/>
        <rFont val="ＭＳ Ｐ明朝"/>
        <family val="1"/>
        <charset val="128"/>
      </rPr>
      <t>(支払通知書送付先）</t>
    </r>
    <rPh sb="4" eb="6">
      <t>バンゴウ</t>
    </rPh>
    <rPh sb="8" eb="10">
      <t>シハライ</t>
    </rPh>
    <rPh sb="10" eb="12">
      <t>ツウチ</t>
    </rPh>
    <rPh sb="12" eb="13">
      <t>ショ</t>
    </rPh>
    <rPh sb="13" eb="15">
      <t>ソウフ</t>
    </rPh>
    <rPh sb="15" eb="16">
      <t>サキ</t>
    </rPh>
    <phoneticPr fontId="4"/>
  </si>
  <si>
    <t>⑥振込指定銀行</t>
    <rPh sb="1" eb="3">
      <t>フリコミ</t>
    </rPh>
    <rPh sb="3" eb="5">
      <t>シテイ</t>
    </rPh>
    <rPh sb="5" eb="7">
      <t>ギンコウ</t>
    </rPh>
    <phoneticPr fontId="4"/>
  </si>
  <si>
    <t>　　　　銀行</t>
    <rPh sb="4" eb="6">
      <t>ギンコウ</t>
    </rPh>
    <phoneticPr fontId="4"/>
  </si>
  <si>
    <t>支店</t>
    <rPh sb="0" eb="2">
      <t>シテン</t>
    </rPh>
    <phoneticPr fontId="4"/>
  </si>
  <si>
    <t>預金種別</t>
    <rPh sb="0" eb="2">
      <t>ヨキン</t>
    </rPh>
    <rPh sb="2" eb="4">
      <t>シュベツ</t>
    </rPh>
    <phoneticPr fontId="4"/>
  </si>
  <si>
    <t>普通預金</t>
    <rPh sb="0" eb="4">
      <t>フツウヨキン</t>
    </rPh>
    <phoneticPr fontId="4"/>
  </si>
  <si>
    <t>口座番号</t>
    <rPh sb="0" eb="2">
      <t>コウザ</t>
    </rPh>
    <rPh sb="2" eb="4">
      <t>バンゴウ</t>
    </rPh>
    <phoneticPr fontId="4"/>
  </si>
  <si>
    <t>当座預金</t>
    <rPh sb="0" eb="4">
      <t>トウザヨキン</t>
    </rPh>
    <phoneticPr fontId="4"/>
  </si>
  <si>
    <t>口座名義</t>
    <rPh sb="0" eb="2">
      <t>コウザ</t>
    </rPh>
    <rPh sb="2" eb="4">
      <t>メイギ</t>
    </rPh>
    <phoneticPr fontId="4"/>
  </si>
  <si>
    <t>⑧その他</t>
    <rPh sb="3" eb="4">
      <t>タ</t>
    </rPh>
    <phoneticPr fontId="4"/>
  </si>
  <si>
    <t>　※　②の「商号又は名称」を変更される場合は「登記簿謄本（写）」を添付下さい。</t>
    <rPh sb="6" eb="8">
      <t>ショウゴウ</t>
    </rPh>
    <rPh sb="8" eb="9">
      <t>マタ</t>
    </rPh>
    <rPh sb="10" eb="12">
      <t>メイショウ</t>
    </rPh>
    <rPh sb="14" eb="16">
      <t>ヘンコウ</t>
    </rPh>
    <rPh sb="19" eb="21">
      <t>バアイ</t>
    </rPh>
    <rPh sb="23" eb="28">
      <t>トウキボトウホン</t>
    </rPh>
    <rPh sb="29" eb="30">
      <t>ウツ</t>
    </rPh>
    <rPh sb="33" eb="35">
      <t>テンプ</t>
    </rPh>
    <rPh sb="35" eb="36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</si>
</sst>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HGPｺﾞｼｯｸM"/>
      <family val="2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HGPｺﾞｼｯｸM"/>
      <family val="2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 applyAlignment="1">
      <alignment horizontal="center"/>
    </xf>
    <xf numFmtId="0" fontId="6" fillId="2" borderId="0" xfId="1" applyFont="1" applyFill="1" applyAlignment="1" applyProtection="1">
      <alignment horizontal="center"/>
      <protection locked="0"/>
    </xf>
    <xf numFmtId="0" fontId="6" fillId="0" borderId="0" xfId="1" applyFont="1" applyAlignment="1">
      <alignment horizontal="distributed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distributed" vertical="center"/>
    </xf>
    <xf numFmtId="0" fontId="6" fillId="2" borderId="0" xfId="1" applyFont="1" applyFill="1" applyAlignment="1" applyProtection="1">
      <alignment horizontal="right" vertical="center"/>
      <protection locked="0"/>
    </xf>
    <xf numFmtId="0" fontId="6" fillId="0" borderId="0" xfId="1" applyFont="1" applyAlignment="1">
      <alignment justifyLastLine="1"/>
    </xf>
    <xf numFmtId="0" fontId="6" fillId="0" borderId="0" xfId="1" applyFont="1" applyAlignment="1">
      <alignment horizontal="distributed" justifyLastLine="1"/>
    </xf>
    <xf numFmtId="0" fontId="6" fillId="0" borderId="0" xfId="1" applyFont="1" applyAlignment="1">
      <alignment horizontal="center"/>
    </xf>
    <xf numFmtId="0" fontId="8" fillId="0" borderId="0" xfId="1" applyFont="1"/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 wrapText="1"/>
    </xf>
    <xf numFmtId="0" fontId="6" fillId="2" borderId="1" xfId="1" applyFont="1" applyFill="1" applyBorder="1" applyAlignment="1" applyProtection="1">
      <alignment horizontal="distributed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right" vertical="center"/>
      <protection locked="0"/>
    </xf>
    <xf numFmtId="0" fontId="6" fillId="2" borderId="7" xfId="1" applyFont="1" applyFill="1" applyBorder="1" applyAlignment="1" applyProtection="1">
      <alignment horizontal="right" vertical="center"/>
      <protection locked="0"/>
    </xf>
    <xf numFmtId="0" fontId="0" fillId="2" borderId="6" xfId="1" applyFont="1" applyFill="1" applyBorder="1" applyAlignment="1" applyProtection="1">
      <alignment vertical="center"/>
      <protection locked="0"/>
    </xf>
    <xf numFmtId="0" fontId="10" fillId="0" borderId="0" xfId="1" applyFont="1"/>
    <xf numFmtId="0" fontId="10" fillId="0" borderId="6" xfId="1" applyFont="1" applyBorder="1"/>
    <xf numFmtId="0" fontId="9" fillId="0" borderId="0" xfId="1" applyFont="1"/>
    <xf numFmtId="0" fontId="11" fillId="0" borderId="6" xfId="1" applyFont="1" applyBorder="1"/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/>
    <xf numFmtId="0" fontId="6" fillId="2" borderId="10" xfId="1" applyFont="1" applyFill="1" applyBorder="1" applyAlignment="1" applyProtection="1">
      <alignment horizontal="left" vertical="center"/>
      <protection locked="0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14" xfId="1" applyFont="1" applyFill="1" applyBorder="1" applyAlignment="1" applyProtection="1">
      <alignment horizontal="left" vertical="center"/>
      <protection locked="0"/>
    </xf>
    <xf numFmtId="0" fontId="6" fillId="2" borderId="15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3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6" fillId="2" borderId="3" xfId="1" applyFont="1" applyFill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left" vertical="center"/>
      <protection locked="0"/>
    </xf>
    <xf numFmtId="0" fontId="6" fillId="0" borderId="5" xfId="1" applyFont="1" applyBorder="1" applyAlignment="1">
      <alignment horizontal="distributed" vertical="center"/>
    </xf>
    <xf numFmtId="0" fontId="1" fillId="0" borderId="8" xfId="1" applyBorder="1"/>
    <xf numFmtId="0" fontId="1" fillId="0" borderId="12" xfId="1" applyBorder="1"/>
    <xf numFmtId="0" fontId="6" fillId="2" borderId="9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left" justifyLastLine="1"/>
      <protection locked="0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distributed" vertical="center" justifyLastLine="1"/>
    </xf>
    <xf numFmtId="0" fontId="1" fillId="0" borderId="3" xfId="1" applyBorder="1"/>
    <xf numFmtId="0" fontId="1" fillId="0" borderId="4" xfId="1" applyBorder="1"/>
    <xf numFmtId="0" fontId="2" fillId="0" borderId="0" xfId="1" applyFont="1" applyAlignment="1">
      <alignment horizontal="center"/>
    </xf>
    <xf numFmtId="0" fontId="6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left"/>
      <protection locked="0"/>
    </xf>
    <xf numFmtId="0" fontId="6" fillId="2" borderId="0" xfId="1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_銀行口座振込＆支払先コード設定依頼書" xfId="1" xr:uid="{C386A49A-8744-4F67-B7B2-5E7AAEBAFB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20D88-3D48-4F15-B00D-842CF658C15C}">
  <sheetPr>
    <pageSetUpPr fitToPage="1"/>
  </sheetPr>
  <dimension ref="A1:M39"/>
  <sheetViews>
    <sheetView showGridLines="0" tabSelected="1" zoomScaleNormal="100" workbookViewId="0">
      <selection activeCell="O16" sqref="O16"/>
    </sheetView>
  </sheetViews>
  <sheetFormatPr defaultRowHeight="13.5" x14ac:dyDescent="0.15"/>
  <cols>
    <col min="1" max="1" width="1.21875" style="2" customWidth="1"/>
    <col min="2" max="2" width="15.33203125" style="2" customWidth="1"/>
    <col min="3" max="5" width="6.88671875" style="2" customWidth="1"/>
    <col min="6" max="6" width="12.21875" style="2" customWidth="1"/>
    <col min="7" max="9" width="6.88671875" style="2" customWidth="1"/>
    <col min="10" max="10" width="12.21875" style="2" customWidth="1"/>
    <col min="11" max="11" width="4.109375" style="2" customWidth="1"/>
    <col min="12" max="12" width="8.88671875" style="2"/>
    <col min="13" max="13" width="0" style="2" hidden="1" customWidth="1"/>
    <col min="14" max="256" width="8.88671875" style="2"/>
    <col min="257" max="257" width="1.21875" style="2" customWidth="1"/>
    <col min="258" max="258" width="15.33203125" style="2" customWidth="1"/>
    <col min="259" max="261" width="6.88671875" style="2" customWidth="1"/>
    <col min="262" max="262" width="12.21875" style="2" customWidth="1"/>
    <col min="263" max="265" width="6.88671875" style="2" customWidth="1"/>
    <col min="266" max="266" width="12.21875" style="2" customWidth="1"/>
    <col min="267" max="267" width="4.109375" style="2" customWidth="1"/>
    <col min="268" max="268" width="8.88671875" style="2"/>
    <col min="269" max="269" width="0" style="2" hidden="1" customWidth="1"/>
    <col min="270" max="512" width="8.88671875" style="2"/>
    <col min="513" max="513" width="1.21875" style="2" customWidth="1"/>
    <col min="514" max="514" width="15.33203125" style="2" customWidth="1"/>
    <col min="515" max="517" width="6.88671875" style="2" customWidth="1"/>
    <col min="518" max="518" width="12.21875" style="2" customWidth="1"/>
    <col min="519" max="521" width="6.88671875" style="2" customWidth="1"/>
    <col min="522" max="522" width="12.21875" style="2" customWidth="1"/>
    <col min="523" max="523" width="4.109375" style="2" customWidth="1"/>
    <col min="524" max="524" width="8.88671875" style="2"/>
    <col min="525" max="525" width="0" style="2" hidden="1" customWidth="1"/>
    <col min="526" max="768" width="8.88671875" style="2"/>
    <col min="769" max="769" width="1.21875" style="2" customWidth="1"/>
    <col min="770" max="770" width="15.33203125" style="2" customWidth="1"/>
    <col min="771" max="773" width="6.88671875" style="2" customWidth="1"/>
    <col min="774" max="774" width="12.21875" style="2" customWidth="1"/>
    <col min="775" max="777" width="6.88671875" style="2" customWidth="1"/>
    <col min="778" max="778" width="12.21875" style="2" customWidth="1"/>
    <col min="779" max="779" width="4.109375" style="2" customWidth="1"/>
    <col min="780" max="780" width="8.88671875" style="2"/>
    <col min="781" max="781" width="0" style="2" hidden="1" customWidth="1"/>
    <col min="782" max="1024" width="8.88671875" style="2"/>
    <col min="1025" max="1025" width="1.21875" style="2" customWidth="1"/>
    <col min="1026" max="1026" width="15.33203125" style="2" customWidth="1"/>
    <col min="1027" max="1029" width="6.88671875" style="2" customWidth="1"/>
    <col min="1030" max="1030" width="12.21875" style="2" customWidth="1"/>
    <col min="1031" max="1033" width="6.88671875" style="2" customWidth="1"/>
    <col min="1034" max="1034" width="12.21875" style="2" customWidth="1"/>
    <col min="1035" max="1035" width="4.109375" style="2" customWidth="1"/>
    <col min="1036" max="1036" width="8.88671875" style="2"/>
    <col min="1037" max="1037" width="0" style="2" hidden="1" customWidth="1"/>
    <col min="1038" max="1280" width="8.88671875" style="2"/>
    <col min="1281" max="1281" width="1.21875" style="2" customWidth="1"/>
    <col min="1282" max="1282" width="15.33203125" style="2" customWidth="1"/>
    <col min="1283" max="1285" width="6.88671875" style="2" customWidth="1"/>
    <col min="1286" max="1286" width="12.21875" style="2" customWidth="1"/>
    <col min="1287" max="1289" width="6.88671875" style="2" customWidth="1"/>
    <col min="1290" max="1290" width="12.21875" style="2" customWidth="1"/>
    <col min="1291" max="1291" width="4.109375" style="2" customWidth="1"/>
    <col min="1292" max="1292" width="8.88671875" style="2"/>
    <col min="1293" max="1293" width="0" style="2" hidden="1" customWidth="1"/>
    <col min="1294" max="1536" width="8.88671875" style="2"/>
    <col min="1537" max="1537" width="1.21875" style="2" customWidth="1"/>
    <col min="1538" max="1538" width="15.33203125" style="2" customWidth="1"/>
    <col min="1539" max="1541" width="6.88671875" style="2" customWidth="1"/>
    <col min="1542" max="1542" width="12.21875" style="2" customWidth="1"/>
    <col min="1543" max="1545" width="6.88671875" style="2" customWidth="1"/>
    <col min="1546" max="1546" width="12.21875" style="2" customWidth="1"/>
    <col min="1547" max="1547" width="4.109375" style="2" customWidth="1"/>
    <col min="1548" max="1548" width="8.88671875" style="2"/>
    <col min="1549" max="1549" width="0" style="2" hidden="1" customWidth="1"/>
    <col min="1550" max="1792" width="8.88671875" style="2"/>
    <col min="1793" max="1793" width="1.21875" style="2" customWidth="1"/>
    <col min="1794" max="1794" width="15.33203125" style="2" customWidth="1"/>
    <col min="1795" max="1797" width="6.88671875" style="2" customWidth="1"/>
    <col min="1798" max="1798" width="12.21875" style="2" customWidth="1"/>
    <col min="1799" max="1801" width="6.88671875" style="2" customWidth="1"/>
    <col min="1802" max="1802" width="12.21875" style="2" customWidth="1"/>
    <col min="1803" max="1803" width="4.109375" style="2" customWidth="1"/>
    <col min="1804" max="1804" width="8.88671875" style="2"/>
    <col min="1805" max="1805" width="0" style="2" hidden="1" customWidth="1"/>
    <col min="1806" max="2048" width="8.88671875" style="2"/>
    <col min="2049" max="2049" width="1.21875" style="2" customWidth="1"/>
    <col min="2050" max="2050" width="15.33203125" style="2" customWidth="1"/>
    <col min="2051" max="2053" width="6.88671875" style="2" customWidth="1"/>
    <col min="2054" max="2054" width="12.21875" style="2" customWidth="1"/>
    <col min="2055" max="2057" width="6.88671875" style="2" customWidth="1"/>
    <col min="2058" max="2058" width="12.21875" style="2" customWidth="1"/>
    <col min="2059" max="2059" width="4.109375" style="2" customWidth="1"/>
    <col min="2060" max="2060" width="8.88671875" style="2"/>
    <col min="2061" max="2061" width="0" style="2" hidden="1" customWidth="1"/>
    <col min="2062" max="2304" width="8.88671875" style="2"/>
    <col min="2305" max="2305" width="1.21875" style="2" customWidth="1"/>
    <col min="2306" max="2306" width="15.33203125" style="2" customWidth="1"/>
    <col min="2307" max="2309" width="6.88671875" style="2" customWidth="1"/>
    <col min="2310" max="2310" width="12.21875" style="2" customWidth="1"/>
    <col min="2311" max="2313" width="6.88671875" style="2" customWidth="1"/>
    <col min="2314" max="2314" width="12.21875" style="2" customWidth="1"/>
    <col min="2315" max="2315" width="4.109375" style="2" customWidth="1"/>
    <col min="2316" max="2316" width="8.88671875" style="2"/>
    <col min="2317" max="2317" width="0" style="2" hidden="1" customWidth="1"/>
    <col min="2318" max="2560" width="8.88671875" style="2"/>
    <col min="2561" max="2561" width="1.21875" style="2" customWidth="1"/>
    <col min="2562" max="2562" width="15.33203125" style="2" customWidth="1"/>
    <col min="2563" max="2565" width="6.88671875" style="2" customWidth="1"/>
    <col min="2566" max="2566" width="12.21875" style="2" customWidth="1"/>
    <col min="2567" max="2569" width="6.88671875" style="2" customWidth="1"/>
    <col min="2570" max="2570" width="12.21875" style="2" customWidth="1"/>
    <col min="2571" max="2571" width="4.109375" style="2" customWidth="1"/>
    <col min="2572" max="2572" width="8.88671875" style="2"/>
    <col min="2573" max="2573" width="0" style="2" hidden="1" customWidth="1"/>
    <col min="2574" max="2816" width="8.88671875" style="2"/>
    <col min="2817" max="2817" width="1.21875" style="2" customWidth="1"/>
    <col min="2818" max="2818" width="15.33203125" style="2" customWidth="1"/>
    <col min="2819" max="2821" width="6.88671875" style="2" customWidth="1"/>
    <col min="2822" max="2822" width="12.21875" style="2" customWidth="1"/>
    <col min="2823" max="2825" width="6.88671875" style="2" customWidth="1"/>
    <col min="2826" max="2826" width="12.21875" style="2" customWidth="1"/>
    <col min="2827" max="2827" width="4.109375" style="2" customWidth="1"/>
    <col min="2828" max="2828" width="8.88671875" style="2"/>
    <col min="2829" max="2829" width="0" style="2" hidden="1" customWidth="1"/>
    <col min="2830" max="3072" width="8.88671875" style="2"/>
    <col min="3073" max="3073" width="1.21875" style="2" customWidth="1"/>
    <col min="3074" max="3074" width="15.33203125" style="2" customWidth="1"/>
    <col min="3075" max="3077" width="6.88671875" style="2" customWidth="1"/>
    <col min="3078" max="3078" width="12.21875" style="2" customWidth="1"/>
    <col min="3079" max="3081" width="6.88671875" style="2" customWidth="1"/>
    <col min="3082" max="3082" width="12.21875" style="2" customWidth="1"/>
    <col min="3083" max="3083" width="4.109375" style="2" customWidth="1"/>
    <col min="3084" max="3084" width="8.88671875" style="2"/>
    <col min="3085" max="3085" width="0" style="2" hidden="1" customWidth="1"/>
    <col min="3086" max="3328" width="8.88671875" style="2"/>
    <col min="3329" max="3329" width="1.21875" style="2" customWidth="1"/>
    <col min="3330" max="3330" width="15.33203125" style="2" customWidth="1"/>
    <col min="3331" max="3333" width="6.88671875" style="2" customWidth="1"/>
    <col min="3334" max="3334" width="12.21875" style="2" customWidth="1"/>
    <col min="3335" max="3337" width="6.88671875" style="2" customWidth="1"/>
    <col min="3338" max="3338" width="12.21875" style="2" customWidth="1"/>
    <col min="3339" max="3339" width="4.109375" style="2" customWidth="1"/>
    <col min="3340" max="3340" width="8.88671875" style="2"/>
    <col min="3341" max="3341" width="0" style="2" hidden="1" customWidth="1"/>
    <col min="3342" max="3584" width="8.88671875" style="2"/>
    <col min="3585" max="3585" width="1.21875" style="2" customWidth="1"/>
    <col min="3586" max="3586" width="15.33203125" style="2" customWidth="1"/>
    <col min="3587" max="3589" width="6.88671875" style="2" customWidth="1"/>
    <col min="3590" max="3590" width="12.21875" style="2" customWidth="1"/>
    <col min="3591" max="3593" width="6.88671875" style="2" customWidth="1"/>
    <col min="3594" max="3594" width="12.21875" style="2" customWidth="1"/>
    <col min="3595" max="3595" width="4.109375" style="2" customWidth="1"/>
    <col min="3596" max="3596" width="8.88671875" style="2"/>
    <col min="3597" max="3597" width="0" style="2" hidden="1" customWidth="1"/>
    <col min="3598" max="3840" width="8.88671875" style="2"/>
    <col min="3841" max="3841" width="1.21875" style="2" customWidth="1"/>
    <col min="3842" max="3842" width="15.33203125" style="2" customWidth="1"/>
    <col min="3843" max="3845" width="6.88671875" style="2" customWidth="1"/>
    <col min="3846" max="3846" width="12.21875" style="2" customWidth="1"/>
    <col min="3847" max="3849" width="6.88671875" style="2" customWidth="1"/>
    <col min="3850" max="3850" width="12.21875" style="2" customWidth="1"/>
    <col min="3851" max="3851" width="4.109375" style="2" customWidth="1"/>
    <col min="3852" max="3852" width="8.88671875" style="2"/>
    <col min="3853" max="3853" width="0" style="2" hidden="1" customWidth="1"/>
    <col min="3854" max="4096" width="8.88671875" style="2"/>
    <col min="4097" max="4097" width="1.21875" style="2" customWidth="1"/>
    <col min="4098" max="4098" width="15.33203125" style="2" customWidth="1"/>
    <col min="4099" max="4101" width="6.88671875" style="2" customWidth="1"/>
    <col min="4102" max="4102" width="12.21875" style="2" customWidth="1"/>
    <col min="4103" max="4105" width="6.88671875" style="2" customWidth="1"/>
    <col min="4106" max="4106" width="12.21875" style="2" customWidth="1"/>
    <col min="4107" max="4107" width="4.109375" style="2" customWidth="1"/>
    <col min="4108" max="4108" width="8.88671875" style="2"/>
    <col min="4109" max="4109" width="0" style="2" hidden="1" customWidth="1"/>
    <col min="4110" max="4352" width="8.88671875" style="2"/>
    <col min="4353" max="4353" width="1.21875" style="2" customWidth="1"/>
    <col min="4354" max="4354" width="15.33203125" style="2" customWidth="1"/>
    <col min="4355" max="4357" width="6.88671875" style="2" customWidth="1"/>
    <col min="4358" max="4358" width="12.21875" style="2" customWidth="1"/>
    <col min="4359" max="4361" width="6.88671875" style="2" customWidth="1"/>
    <col min="4362" max="4362" width="12.21875" style="2" customWidth="1"/>
    <col min="4363" max="4363" width="4.109375" style="2" customWidth="1"/>
    <col min="4364" max="4364" width="8.88671875" style="2"/>
    <col min="4365" max="4365" width="0" style="2" hidden="1" customWidth="1"/>
    <col min="4366" max="4608" width="8.88671875" style="2"/>
    <col min="4609" max="4609" width="1.21875" style="2" customWidth="1"/>
    <col min="4610" max="4610" width="15.33203125" style="2" customWidth="1"/>
    <col min="4611" max="4613" width="6.88671875" style="2" customWidth="1"/>
    <col min="4614" max="4614" width="12.21875" style="2" customWidth="1"/>
    <col min="4615" max="4617" width="6.88671875" style="2" customWidth="1"/>
    <col min="4618" max="4618" width="12.21875" style="2" customWidth="1"/>
    <col min="4619" max="4619" width="4.109375" style="2" customWidth="1"/>
    <col min="4620" max="4620" width="8.88671875" style="2"/>
    <col min="4621" max="4621" width="0" style="2" hidden="1" customWidth="1"/>
    <col min="4622" max="4864" width="8.88671875" style="2"/>
    <col min="4865" max="4865" width="1.21875" style="2" customWidth="1"/>
    <col min="4866" max="4866" width="15.33203125" style="2" customWidth="1"/>
    <col min="4867" max="4869" width="6.88671875" style="2" customWidth="1"/>
    <col min="4870" max="4870" width="12.21875" style="2" customWidth="1"/>
    <col min="4871" max="4873" width="6.88671875" style="2" customWidth="1"/>
    <col min="4874" max="4874" width="12.21875" style="2" customWidth="1"/>
    <col min="4875" max="4875" width="4.109375" style="2" customWidth="1"/>
    <col min="4876" max="4876" width="8.88671875" style="2"/>
    <col min="4877" max="4877" width="0" style="2" hidden="1" customWidth="1"/>
    <col min="4878" max="5120" width="8.88671875" style="2"/>
    <col min="5121" max="5121" width="1.21875" style="2" customWidth="1"/>
    <col min="5122" max="5122" width="15.33203125" style="2" customWidth="1"/>
    <col min="5123" max="5125" width="6.88671875" style="2" customWidth="1"/>
    <col min="5126" max="5126" width="12.21875" style="2" customWidth="1"/>
    <col min="5127" max="5129" width="6.88671875" style="2" customWidth="1"/>
    <col min="5130" max="5130" width="12.21875" style="2" customWidth="1"/>
    <col min="5131" max="5131" width="4.109375" style="2" customWidth="1"/>
    <col min="5132" max="5132" width="8.88671875" style="2"/>
    <col min="5133" max="5133" width="0" style="2" hidden="1" customWidth="1"/>
    <col min="5134" max="5376" width="8.88671875" style="2"/>
    <col min="5377" max="5377" width="1.21875" style="2" customWidth="1"/>
    <col min="5378" max="5378" width="15.33203125" style="2" customWidth="1"/>
    <col min="5379" max="5381" width="6.88671875" style="2" customWidth="1"/>
    <col min="5382" max="5382" width="12.21875" style="2" customWidth="1"/>
    <col min="5383" max="5385" width="6.88671875" style="2" customWidth="1"/>
    <col min="5386" max="5386" width="12.21875" style="2" customWidth="1"/>
    <col min="5387" max="5387" width="4.109375" style="2" customWidth="1"/>
    <col min="5388" max="5388" width="8.88671875" style="2"/>
    <col min="5389" max="5389" width="0" style="2" hidden="1" customWidth="1"/>
    <col min="5390" max="5632" width="8.88671875" style="2"/>
    <col min="5633" max="5633" width="1.21875" style="2" customWidth="1"/>
    <col min="5634" max="5634" width="15.33203125" style="2" customWidth="1"/>
    <col min="5635" max="5637" width="6.88671875" style="2" customWidth="1"/>
    <col min="5638" max="5638" width="12.21875" style="2" customWidth="1"/>
    <col min="5639" max="5641" width="6.88671875" style="2" customWidth="1"/>
    <col min="5642" max="5642" width="12.21875" style="2" customWidth="1"/>
    <col min="5643" max="5643" width="4.109375" style="2" customWidth="1"/>
    <col min="5644" max="5644" width="8.88671875" style="2"/>
    <col min="5645" max="5645" width="0" style="2" hidden="1" customWidth="1"/>
    <col min="5646" max="5888" width="8.88671875" style="2"/>
    <col min="5889" max="5889" width="1.21875" style="2" customWidth="1"/>
    <col min="5890" max="5890" width="15.33203125" style="2" customWidth="1"/>
    <col min="5891" max="5893" width="6.88671875" style="2" customWidth="1"/>
    <col min="5894" max="5894" width="12.21875" style="2" customWidth="1"/>
    <col min="5895" max="5897" width="6.88671875" style="2" customWidth="1"/>
    <col min="5898" max="5898" width="12.21875" style="2" customWidth="1"/>
    <col min="5899" max="5899" width="4.109375" style="2" customWidth="1"/>
    <col min="5900" max="5900" width="8.88671875" style="2"/>
    <col min="5901" max="5901" width="0" style="2" hidden="1" customWidth="1"/>
    <col min="5902" max="6144" width="8.88671875" style="2"/>
    <col min="6145" max="6145" width="1.21875" style="2" customWidth="1"/>
    <col min="6146" max="6146" width="15.33203125" style="2" customWidth="1"/>
    <col min="6147" max="6149" width="6.88671875" style="2" customWidth="1"/>
    <col min="6150" max="6150" width="12.21875" style="2" customWidth="1"/>
    <col min="6151" max="6153" width="6.88671875" style="2" customWidth="1"/>
    <col min="6154" max="6154" width="12.21875" style="2" customWidth="1"/>
    <col min="6155" max="6155" width="4.109375" style="2" customWidth="1"/>
    <col min="6156" max="6156" width="8.88671875" style="2"/>
    <col min="6157" max="6157" width="0" style="2" hidden="1" customWidth="1"/>
    <col min="6158" max="6400" width="8.88671875" style="2"/>
    <col min="6401" max="6401" width="1.21875" style="2" customWidth="1"/>
    <col min="6402" max="6402" width="15.33203125" style="2" customWidth="1"/>
    <col min="6403" max="6405" width="6.88671875" style="2" customWidth="1"/>
    <col min="6406" max="6406" width="12.21875" style="2" customWidth="1"/>
    <col min="6407" max="6409" width="6.88671875" style="2" customWidth="1"/>
    <col min="6410" max="6410" width="12.21875" style="2" customWidth="1"/>
    <col min="6411" max="6411" width="4.109375" style="2" customWidth="1"/>
    <col min="6412" max="6412" width="8.88671875" style="2"/>
    <col min="6413" max="6413" width="0" style="2" hidden="1" customWidth="1"/>
    <col min="6414" max="6656" width="8.88671875" style="2"/>
    <col min="6657" max="6657" width="1.21875" style="2" customWidth="1"/>
    <col min="6658" max="6658" width="15.33203125" style="2" customWidth="1"/>
    <col min="6659" max="6661" width="6.88671875" style="2" customWidth="1"/>
    <col min="6662" max="6662" width="12.21875" style="2" customWidth="1"/>
    <col min="6663" max="6665" width="6.88671875" style="2" customWidth="1"/>
    <col min="6666" max="6666" width="12.21875" style="2" customWidth="1"/>
    <col min="6667" max="6667" width="4.109375" style="2" customWidth="1"/>
    <col min="6668" max="6668" width="8.88671875" style="2"/>
    <col min="6669" max="6669" width="0" style="2" hidden="1" customWidth="1"/>
    <col min="6670" max="6912" width="8.88671875" style="2"/>
    <col min="6913" max="6913" width="1.21875" style="2" customWidth="1"/>
    <col min="6914" max="6914" width="15.33203125" style="2" customWidth="1"/>
    <col min="6915" max="6917" width="6.88671875" style="2" customWidth="1"/>
    <col min="6918" max="6918" width="12.21875" style="2" customWidth="1"/>
    <col min="6919" max="6921" width="6.88671875" style="2" customWidth="1"/>
    <col min="6922" max="6922" width="12.21875" style="2" customWidth="1"/>
    <col min="6923" max="6923" width="4.109375" style="2" customWidth="1"/>
    <col min="6924" max="6924" width="8.88671875" style="2"/>
    <col min="6925" max="6925" width="0" style="2" hidden="1" customWidth="1"/>
    <col min="6926" max="7168" width="8.88671875" style="2"/>
    <col min="7169" max="7169" width="1.21875" style="2" customWidth="1"/>
    <col min="7170" max="7170" width="15.33203125" style="2" customWidth="1"/>
    <col min="7171" max="7173" width="6.88671875" style="2" customWidth="1"/>
    <col min="7174" max="7174" width="12.21875" style="2" customWidth="1"/>
    <col min="7175" max="7177" width="6.88671875" style="2" customWidth="1"/>
    <col min="7178" max="7178" width="12.21875" style="2" customWidth="1"/>
    <col min="7179" max="7179" width="4.109375" style="2" customWidth="1"/>
    <col min="7180" max="7180" width="8.88671875" style="2"/>
    <col min="7181" max="7181" width="0" style="2" hidden="1" customWidth="1"/>
    <col min="7182" max="7424" width="8.88671875" style="2"/>
    <col min="7425" max="7425" width="1.21875" style="2" customWidth="1"/>
    <col min="7426" max="7426" width="15.33203125" style="2" customWidth="1"/>
    <col min="7427" max="7429" width="6.88671875" style="2" customWidth="1"/>
    <col min="7430" max="7430" width="12.21875" style="2" customWidth="1"/>
    <col min="7431" max="7433" width="6.88671875" style="2" customWidth="1"/>
    <col min="7434" max="7434" width="12.21875" style="2" customWidth="1"/>
    <col min="7435" max="7435" width="4.109375" style="2" customWidth="1"/>
    <col min="7436" max="7436" width="8.88671875" style="2"/>
    <col min="7437" max="7437" width="0" style="2" hidden="1" customWidth="1"/>
    <col min="7438" max="7680" width="8.88671875" style="2"/>
    <col min="7681" max="7681" width="1.21875" style="2" customWidth="1"/>
    <col min="7682" max="7682" width="15.33203125" style="2" customWidth="1"/>
    <col min="7683" max="7685" width="6.88671875" style="2" customWidth="1"/>
    <col min="7686" max="7686" width="12.21875" style="2" customWidth="1"/>
    <col min="7687" max="7689" width="6.88671875" style="2" customWidth="1"/>
    <col min="7690" max="7690" width="12.21875" style="2" customWidth="1"/>
    <col min="7691" max="7691" width="4.109375" style="2" customWidth="1"/>
    <col min="7692" max="7692" width="8.88671875" style="2"/>
    <col min="7693" max="7693" width="0" style="2" hidden="1" customWidth="1"/>
    <col min="7694" max="7936" width="8.88671875" style="2"/>
    <col min="7937" max="7937" width="1.21875" style="2" customWidth="1"/>
    <col min="7938" max="7938" width="15.33203125" style="2" customWidth="1"/>
    <col min="7939" max="7941" width="6.88671875" style="2" customWidth="1"/>
    <col min="7942" max="7942" width="12.21875" style="2" customWidth="1"/>
    <col min="7943" max="7945" width="6.88671875" style="2" customWidth="1"/>
    <col min="7946" max="7946" width="12.21875" style="2" customWidth="1"/>
    <col min="7947" max="7947" width="4.109375" style="2" customWidth="1"/>
    <col min="7948" max="7948" width="8.88671875" style="2"/>
    <col min="7949" max="7949" width="0" style="2" hidden="1" customWidth="1"/>
    <col min="7950" max="8192" width="8.88671875" style="2"/>
    <col min="8193" max="8193" width="1.21875" style="2" customWidth="1"/>
    <col min="8194" max="8194" width="15.33203125" style="2" customWidth="1"/>
    <col min="8195" max="8197" width="6.88671875" style="2" customWidth="1"/>
    <col min="8198" max="8198" width="12.21875" style="2" customWidth="1"/>
    <col min="8199" max="8201" width="6.88671875" style="2" customWidth="1"/>
    <col min="8202" max="8202" width="12.21875" style="2" customWidth="1"/>
    <col min="8203" max="8203" width="4.109375" style="2" customWidth="1"/>
    <col min="8204" max="8204" width="8.88671875" style="2"/>
    <col min="8205" max="8205" width="0" style="2" hidden="1" customWidth="1"/>
    <col min="8206" max="8448" width="8.88671875" style="2"/>
    <col min="8449" max="8449" width="1.21875" style="2" customWidth="1"/>
    <col min="8450" max="8450" width="15.33203125" style="2" customWidth="1"/>
    <col min="8451" max="8453" width="6.88671875" style="2" customWidth="1"/>
    <col min="8454" max="8454" width="12.21875" style="2" customWidth="1"/>
    <col min="8455" max="8457" width="6.88671875" style="2" customWidth="1"/>
    <col min="8458" max="8458" width="12.21875" style="2" customWidth="1"/>
    <col min="8459" max="8459" width="4.109375" style="2" customWidth="1"/>
    <col min="8460" max="8460" width="8.88671875" style="2"/>
    <col min="8461" max="8461" width="0" style="2" hidden="1" customWidth="1"/>
    <col min="8462" max="8704" width="8.88671875" style="2"/>
    <col min="8705" max="8705" width="1.21875" style="2" customWidth="1"/>
    <col min="8706" max="8706" width="15.33203125" style="2" customWidth="1"/>
    <col min="8707" max="8709" width="6.88671875" style="2" customWidth="1"/>
    <col min="8710" max="8710" width="12.21875" style="2" customWidth="1"/>
    <col min="8711" max="8713" width="6.88671875" style="2" customWidth="1"/>
    <col min="8714" max="8714" width="12.21875" style="2" customWidth="1"/>
    <col min="8715" max="8715" width="4.109375" style="2" customWidth="1"/>
    <col min="8716" max="8716" width="8.88671875" style="2"/>
    <col min="8717" max="8717" width="0" style="2" hidden="1" customWidth="1"/>
    <col min="8718" max="8960" width="8.88671875" style="2"/>
    <col min="8961" max="8961" width="1.21875" style="2" customWidth="1"/>
    <col min="8962" max="8962" width="15.33203125" style="2" customWidth="1"/>
    <col min="8963" max="8965" width="6.88671875" style="2" customWidth="1"/>
    <col min="8966" max="8966" width="12.21875" style="2" customWidth="1"/>
    <col min="8967" max="8969" width="6.88671875" style="2" customWidth="1"/>
    <col min="8970" max="8970" width="12.21875" style="2" customWidth="1"/>
    <col min="8971" max="8971" width="4.109375" style="2" customWidth="1"/>
    <col min="8972" max="8972" width="8.88671875" style="2"/>
    <col min="8973" max="8973" width="0" style="2" hidden="1" customWidth="1"/>
    <col min="8974" max="9216" width="8.88671875" style="2"/>
    <col min="9217" max="9217" width="1.21875" style="2" customWidth="1"/>
    <col min="9218" max="9218" width="15.33203125" style="2" customWidth="1"/>
    <col min="9219" max="9221" width="6.88671875" style="2" customWidth="1"/>
    <col min="9222" max="9222" width="12.21875" style="2" customWidth="1"/>
    <col min="9223" max="9225" width="6.88671875" style="2" customWidth="1"/>
    <col min="9226" max="9226" width="12.21875" style="2" customWidth="1"/>
    <col min="9227" max="9227" width="4.109375" style="2" customWidth="1"/>
    <col min="9228" max="9228" width="8.88671875" style="2"/>
    <col min="9229" max="9229" width="0" style="2" hidden="1" customWidth="1"/>
    <col min="9230" max="9472" width="8.88671875" style="2"/>
    <col min="9473" max="9473" width="1.21875" style="2" customWidth="1"/>
    <col min="9474" max="9474" width="15.33203125" style="2" customWidth="1"/>
    <col min="9475" max="9477" width="6.88671875" style="2" customWidth="1"/>
    <col min="9478" max="9478" width="12.21875" style="2" customWidth="1"/>
    <col min="9479" max="9481" width="6.88671875" style="2" customWidth="1"/>
    <col min="9482" max="9482" width="12.21875" style="2" customWidth="1"/>
    <col min="9483" max="9483" width="4.109375" style="2" customWidth="1"/>
    <col min="9484" max="9484" width="8.88671875" style="2"/>
    <col min="9485" max="9485" width="0" style="2" hidden="1" customWidth="1"/>
    <col min="9486" max="9728" width="8.88671875" style="2"/>
    <col min="9729" max="9729" width="1.21875" style="2" customWidth="1"/>
    <col min="9730" max="9730" width="15.33203125" style="2" customWidth="1"/>
    <col min="9731" max="9733" width="6.88671875" style="2" customWidth="1"/>
    <col min="9734" max="9734" width="12.21875" style="2" customWidth="1"/>
    <col min="9735" max="9737" width="6.88671875" style="2" customWidth="1"/>
    <col min="9738" max="9738" width="12.21875" style="2" customWidth="1"/>
    <col min="9739" max="9739" width="4.109375" style="2" customWidth="1"/>
    <col min="9740" max="9740" width="8.88671875" style="2"/>
    <col min="9741" max="9741" width="0" style="2" hidden="1" customWidth="1"/>
    <col min="9742" max="9984" width="8.88671875" style="2"/>
    <col min="9985" max="9985" width="1.21875" style="2" customWidth="1"/>
    <col min="9986" max="9986" width="15.33203125" style="2" customWidth="1"/>
    <col min="9987" max="9989" width="6.88671875" style="2" customWidth="1"/>
    <col min="9990" max="9990" width="12.21875" style="2" customWidth="1"/>
    <col min="9991" max="9993" width="6.88671875" style="2" customWidth="1"/>
    <col min="9994" max="9994" width="12.21875" style="2" customWidth="1"/>
    <col min="9995" max="9995" width="4.109375" style="2" customWidth="1"/>
    <col min="9996" max="9996" width="8.88671875" style="2"/>
    <col min="9997" max="9997" width="0" style="2" hidden="1" customWidth="1"/>
    <col min="9998" max="10240" width="8.88671875" style="2"/>
    <col min="10241" max="10241" width="1.21875" style="2" customWidth="1"/>
    <col min="10242" max="10242" width="15.33203125" style="2" customWidth="1"/>
    <col min="10243" max="10245" width="6.88671875" style="2" customWidth="1"/>
    <col min="10246" max="10246" width="12.21875" style="2" customWidth="1"/>
    <col min="10247" max="10249" width="6.88671875" style="2" customWidth="1"/>
    <col min="10250" max="10250" width="12.21875" style="2" customWidth="1"/>
    <col min="10251" max="10251" width="4.109375" style="2" customWidth="1"/>
    <col min="10252" max="10252" width="8.88671875" style="2"/>
    <col min="10253" max="10253" width="0" style="2" hidden="1" customWidth="1"/>
    <col min="10254" max="10496" width="8.88671875" style="2"/>
    <col min="10497" max="10497" width="1.21875" style="2" customWidth="1"/>
    <col min="10498" max="10498" width="15.33203125" style="2" customWidth="1"/>
    <col min="10499" max="10501" width="6.88671875" style="2" customWidth="1"/>
    <col min="10502" max="10502" width="12.21875" style="2" customWidth="1"/>
    <col min="10503" max="10505" width="6.88671875" style="2" customWidth="1"/>
    <col min="10506" max="10506" width="12.21875" style="2" customWidth="1"/>
    <col min="10507" max="10507" width="4.109375" style="2" customWidth="1"/>
    <col min="10508" max="10508" width="8.88671875" style="2"/>
    <col min="10509" max="10509" width="0" style="2" hidden="1" customWidth="1"/>
    <col min="10510" max="10752" width="8.88671875" style="2"/>
    <col min="10753" max="10753" width="1.21875" style="2" customWidth="1"/>
    <col min="10754" max="10754" width="15.33203125" style="2" customWidth="1"/>
    <col min="10755" max="10757" width="6.88671875" style="2" customWidth="1"/>
    <col min="10758" max="10758" width="12.21875" style="2" customWidth="1"/>
    <col min="10759" max="10761" width="6.88671875" style="2" customWidth="1"/>
    <col min="10762" max="10762" width="12.21875" style="2" customWidth="1"/>
    <col min="10763" max="10763" width="4.109375" style="2" customWidth="1"/>
    <col min="10764" max="10764" width="8.88671875" style="2"/>
    <col min="10765" max="10765" width="0" style="2" hidden="1" customWidth="1"/>
    <col min="10766" max="11008" width="8.88671875" style="2"/>
    <col min="11009" max="11009" width="1.21875" style="2" customWidth="1"/>
    <col min="11010" max="11010" width="15.33203125" style="2" customWidth="1"/>
    <col min="11011" max="11013" width="6.88671875" style="2" customWidth="1"/>
    <col min="11014" max="11014" width="12.21875" style="2" customWidth="1"/>
    <col min="11015" max="11017" width="6.88671875" style="2" customWidth="1"/>
    <col min="11018" max="11018" width="12.21875" style="2" customWidth="1"/>
    <col min="11019" max="11019" width="4.109375" style="2" customWidth="1"/>
    <col min="11020" max="11020" width="8.88671875" style="2"/>
    <col min="11021" max="11021" width="0" style="2" hidden="1" customWidth="1"/>
    <col min="11022" max="11264" width="8.88671875" style="2"/>
    <col min="11265" max="11265" width="1.21875" style="2" customWidth="1"/>
    <col min="11266" max="11266" width="15.33203125" style="2" customWidth="1"/>
    <col min="11267" max="11269" width="6.88671875" style="2" customWidth="1"/>
    <col min="11270" max="11270" width="12.21875" style="2" customWidth="1"/>
    <col min="11271" max="11273" width="6.88671875" style="2" customWidth="1"/>
    <col min="11274" max="11274" width="12.21875" style="2" customWidth="1"/>
    <col min="11275" max="11275" width="4.109375" style="2" customWidth="1"/>
    <col min="11276" max="11276" width="8.88671875" style="2"/>
    <col min="11277" max="11277" width="0" style="2" hidden="1" customWidth="1"/>
    <col min="11278" max="11520" width="8.88671875" style="2"/>
    <col min="11521" max="11521" width="1.21875" style="2" customWidth="1"/>
    <col min="11522" max="11522" width="15.33203125" style="2" customWidth="1"/>
    <col min="11523" max="11525" width="6.88671875" style="2" customWidth="1"/>
    <col min="11526" max="11526" width="12.21875" style="2" customWidth="1"/>
    <col min="11527" max="11529" width="6.88671875" style="2" customWidth="1"/>
    <col min="11530" max="11530" width="12.21875" style="2" customWidth="1"/>
    <col min="11531" max="11531" width="4.109375" style="2" customWidth="1"/>
    <col min="11532" max="11532" width="8.88671875" style="2"/>
    <col min="11533" max="11533" width="0" style="2" hidden="1" customWidth="1"/>
    <col min="11534" max="11776" width="8.88671875" style="2"/>
    <col min="11777" max="11777" width="1.21875" style="2" customWidth="1"/>
    <col min="11778" max="11778" width="15.33203125" style="2" customWidth="1"/>
    <col min="11779" max="11781" width="6.88671875" style="2" customWidth="1"/>
    <col min="11782" max="11782" width="12.21875" style="2" customWidth="1"/>
    <col min="11783" max="11785" width="6.88671875" style="2" customWidth="1"/>
    <col min="11786" max="11786" width="12.21875" style="2" customWidth="1"/>
    <col min="11787" max="11787" width="4.109375" style="2" customWidth="1"/>
    <col min="11788" max="11788" width="8.88671875" style="2"/>
    <col min="11789" max="11789" width="0" style="2" hidden="1" customWidth="1"/>
    <col min="11790" max="12032" width="8.88671875" style="2"/>
    <col min="12033" max="12033" width="1.21875" style="2" customWidth="1"/>
    <col min="12034" max="12034" width="15.33203125" style="2" customWidth="1"/>
    <col min="12035" max="12037" width="6.88671875" style="2" customWidth="1"/>
    <col min="12038" max="12038" width="12.21875" style="2" customWidth="1"/>
    <col min="12039" max="12041" width="6.88671875" style="2" customWidth="1"/>
    <col min="12042" max="12042" width="12.21875" style="2" customWidth="1"/>
    <col min="12043" max="12043" width="4.109375" style="2" customWidth="1"/>
    <col min="12044" max="12044" width="8.88671875" style="2"/>
    <col min="12045" max="12045" width="0" style="2" hidden="1" customWidth="1"/>
    <col min="12046" max="12288" width="8.88671875" style="2"/>
    <col min="12289" max="12289" width="1.21875" style="2" customWidth="1"/>
    <col min="12290" max="12290" width="15.33203125" style="2" customWidth="1"/>
    <col min="12291" max="12293" width="6.88671875" style="2" customWidth="1"/>
    <col min="12294" max="12294" width="12.21875" style="2" customWidth="1"/>
    <col min="12295" max="12297" width="6.88671875" style="2" customWidth="1"/>
    <col min="12298" max="12298" width="12.21875" style="2" customWidth="1"/>
    <col min="12299" max="12299" width="4.109375" style="2" customWidth="1"/>
    <col min="12300" max="12300" width="8.88671875" style="2"/>
    <col min="12301" max="12301" width="0" style="2" hidden="1" customWidth="1"/>
    <col min="12302" max="12544" width="8.88671875" style="2"/>
    <col min="12545" max="12545" width="1.21875" style="2" customWidth="1"/>
    <col min="12546" max="12546" width="15.33203125" style="2" customWidth="1"/>
    <col min="12547" max="12549" width="6.88671875" style="2" customWidth="1"/>
    <col min="12550" max="12550" width="12.21875" style="2" customWidth="1"/>
    <col min="12551" max="12553" width="6.88671875" style="2" customWidth="1"/>
    <col min="12554" max="12554" width="12.21875" style="2" customWidth="1"/>
    <col min="12555" max="12555" width="4.109375" style="2" customWidth="1"/>
    <col min="12556" max="12556" width="8.88671875" style="2"/>
    <col min="12557" max="12557" width="0" style="2" hidden="1" customWidth="1"/>
    <col min="12558" max="12800" width="8.88671875" style="2"/>
    <col min="12801" max="12801" width="1.21875" style="2" customWidth="1"/>
    <col min="12802" max="12802" width="15.33203125" style="2" customWidth="1"/>
    <col min="12803" max="12805" width="6.88671875" style="2" customWidth="1"/>
    <col min="12806" max="12806" width="12.21875" style="2" customWidth="1"/>
    <col min="12807" max="12809" width="6.88671875" style="2" customWidth="1"/>
    <col min="12810" max="12810" width="12.21875" style="2" customWidth="1"/>
    <col min="12811" max="12811" width="4.109375" style="2" customWidth="1"/>
    <col min="12812" max="12812" width="8.88671875" style="2"/>
    <col min="12813" max="12813" width="0" style="2" hidden="1" customWidth="1"/>
    <col min="12814" max="13056" width="8.88671875" style="2"/>
    <col min="13057" max="13057" width="1.21875" style="2" customWidth="1"/>
    <col min="13058" max="13058" width="15.33203125" style="2" customWidth="1"/>
    <col min="13059" max="13061" width="6.88671875" style="2" customWidth="1"/>
    <col min="13062" max="13062" width="12.21875" style="2" customWidth="1"/>
    <col min="13063" max="13065" width="6.88671875" style="2" customWidth="1"/>
    <col min="13066" max="13066" width="12.21875" style="2" customWidth="1"/>
    <col min="13067" max="13067" width="4.109375" style="2" customWidth="1"/>
    <col min="13068" max="13068" width="8.88671875" style="2"/>
    <col min="13069" max="13069" width="0" style="2" hidden="1" customWidth="1"/>
    <col min="13070" max="13312" width="8.88671875" style="2"/>
    <col min="13313" max="13313" width="1.21875" style="2" customWidth="1"/>
    <col min="13314" max="13314" width="15.33203125" style="2" customWidth="1"/>
    <col min="13315" max="13317" width="6.88671875" style="2" customWidth="1"/>
    <col min="13318" max="13318" width="12.21875" style="2" customWidth="1"/>
    <col min="13319" max="13321" width="6.88671875" style="2" customWidth="1"/>
    <col min="13322" max="13322" width="12.21875" style="2" customWidth="1"/>
    <col min="13323" max="13323" width="4.109375" style="2" customWidth="1"/>
    <col min="13324" max="13324" width="8.88671875" style="2"/>
    <col min="13325" max="13325" width="0" style="2" hidden="1" customWidth="1"/>
    <col min="13326" max="13568" width="8.88671875" style="2"/>
    <col min="13569" max="13569" width="1.21875" style="2" customWidth="1"/>
    <col min="13570" max="13570" width="15.33203125" style="2" customWidth="1"/>
    <col min="13571" max="13573" width="6.88671875" style="2" customWidth="1"/>
    <col min="13574" max="13574" width="12.21875" style="2" customWidth="1"/>
    <col min="13575" max="13577" width="6.88671875" style="2" customWidth="1"/>
    <col min="13578" max="13578" width="12.21875" style="2" customWidth="1"/>
    <col min="13579" max="13579" width="4.109375" style="2" customWidth="1"/>
    <col min="13580" max="13580" width="8.88671875" style="2"/>
    <col min="13581" max="13581" width="0" style="2" hidden="1" customWidth="1"/>
    <col min="13582" max="13824" width="8.88671875" style="2"/>
    <col min="13825" max="13825" width="1.21875" style="2" customWidth="1"/>
    <col min="13826" max="13826" width="15.33203125" style="2" customWidth="1"/>
    <col min="13827" max="13829" width="6.88671875" style="2" customWidth="1"/>
    <col min="13830" max="13830" width="12.21875" style="2" customWidth="1"/>
    <col min="13831" max="13833" width="6.88671875" style="2" customWidth="1"/>
    <col min="13834" max="13834" width="12.21875" style="2" customWidth="1"/>
    <col min="13835" max="13835" width="4.109375" style="2" customWidth="1"/>
    <col min="13836" max="13836" width="8.88671875" style="2"/>
    <col min="13837" max="13837" width="0" style="2" hidden="1" customWidth="1"/>
    <col min="13838" max="14080" width="8.88671875" style="2"/>
    <col min="14081" max="14081" width="1.21875" style="2" customWidth="1"/>
    <col min="14082" max="14082" width="15.33203125" style="2" customWidth="1"/>
    <col min="14083" max="14085" width="6.88671875" style="2" customWidth="1"/>
    <col min="14086" max="14086" width="12.21875" style="2" customWidth="1"/>
    <col min="14087" max="14089" width="6.88671875" style="2" customWidth="1"/>
    <col min="14090" max="14090" width="12.21875" style="2" customWidth="1"/>
    <col min="14091" max="14091" width="4.109375" style="2" customWidth="1"/>
    <col min="14092" max="14092" width="8.88671875" style="2"/>
    <col min="14093" max="14093" width="0" style="2" hidden="1" customWidth="1"/>
    <col min="14094" max="14336" width="8.88671875" style="2"/>
    <col min="14337" max="14337" width="1.21875" style="2" customWidth="1"/>
    <col min="14338" max="14338" width="15.33203125" style="2" customWidth="1"/>
    <col min="14339" max="14341" width="6.88671875" style="2" customWidth="1"/>
    <col min="14342" max="14342" width="12.21875" style="2" customWidth="1"/>
    <col min="14343" max="14345" width="6.88671875" style="2" customWidth="1"/>
    <col min="14346" max="14346" width="12.21875" style="2" customWidth="1"/>
    <col min="14347" max="14347" width="4.109375" style="2" customWidth="1"/>
    <col min="14348" max="14348" width="8.88671875" style="2"/>
    <col min="14349" max="14349" width="0" style="2" hidden="1" customWidth="1"/>
    <col min="14350" max="14592" width="8.88671875" style="2"/>
    <col min="14593" max="14593" width="1.21875" style="2" customWidth="1"/>
    <col min="14594" max="14594" width="15.33203125" style="2" customWidth="1"/>
    <col min="14595" max="14597" width="6.88671875" style="2" customWidth="1"/>
    <col min="14598" max="14598" width="12.21875" style="2" customWidth="1"/>
    <col min="14599" max="14601" width="6.88671875" style="2" customWidth="1"/>
    <col min="14602" max="14602" width="12.21875" style="2" customWidth="1"/>
    <col min="14603" max="14603" width="4.109375" style="2" customWidth="1"/>
    <col min="14604" max="14604" width="8.88671875" style="2"/>
    <col min="14605" max="14605" width="0" style="2" hidden="1" customWidth="1"/>
    <col min="14606" max="14848" width="8.88671875" style="2"/>
    <col min="14849" max="14849" width="1.21875" style="2" customWidth="1"/>
    <col min="14850" max="14850" width="15.33203125" style="2" customWidth="1"/>
    <col min="14851" max="14853" width="6.88671875" style="2" customWidth="1"/>
    <col min="14854" max="14854" width="12.21875" style="2" customWidth="1"/>
    <col min="14855" max="14857" width="6.88671875" style="2" customWidth="1"/>
    <col min="14858" max="14858" width="12.21875" style="2" customWidth="1"/>
    <col min="14859" max="14859" width="4.109375" style="2" customWidth="1"/>
    <col min="14860" max="14860" width="8.88671875" style="2"/>
    <col min="14861" max="14861" width="0" style="2" hidden="1" customWidth="1"/>
    <col min="14862" max="15104" width="8.88671875" style="2"/>
    <col min="15105" max="15105" width="1.21875" style="2" customWidth="1"/>
    <col min="15106" max="15106" width="15.33203125" style="2" customWidth="1"/>
    <col min="15107" max="15109" width="6.88671875" style="2" customWidth="1"/>
    <col min="15110" max="15110" width="12.21875" style="2" customWidth="1"/>
    <col min="15111" max="15113" width="6.88671875" style="2" customWidth="1"/>
    <col min="15114" max="15114" width="12.21875" style="2" customWidth="1"/>
    <col min="15115" max="15115" width="4.109375" style="2" customWidth="1"/>
    <col min="15116" max="15116" width="8.88671875" style="2"/>
    <col min="15117" max="15117" width="0" style="2" hidden="1" customWidth="1"/>
    <col min="15118" max="15360" width="8.88671875" style="2"/>
    <col min="15361" max="15361" width="1.21875" style="2" customWidth="1"/>
    <col min="15362" max="15362" width="15.33203125" style="2" customWidth="1"/>
    <col min="15363" max="15365" width="6.88671875" style="2" customWidth="1"/>
    <col min="15366" max="15366" width="12.21875" style="2" customWidth="1"/>
    <col min="15367" max="15369" width="6.88671875" style="2" customWidth="1"/>
    <col min="15370" max="15370" width="12.21875" style="2" customWidth="1"/>
    <col min="15371" max="15371" width="4.109375" style="2" customWidth="1"/>
    <col min="15372" max="15372" width="8.88671875" style="2"/>
    <col min="15373" max="15373" width="0" style="2" hidden="1" customWidth="1"/>
    <col min="15374" max="15616" width="8.88671875" style="2"/>
    <col min="15617" max="15617" width="1.21875" style="2" customWidth="1"/>
    <col min="15618" max="15618" width="15.33203125" style="2" customWidth="1"/>
    <col min="15619" max="15621" width="6.88671875" style="2" customWidth="1"/>
    <col min="15622" max="15622" width="12.21875" style="2" customWidth="1"/>
    <col min="15623" max="15625" width="6.88671875" style="2" customWidth="1"/>
    <col min="15626" max="15626" width="12.21875" style="2" customWidth="1"/>
    <col min="15627" max="15627" width="4.109375" style="2" customWidth="1"/>
    <col min="15628" max="15628" width="8.88671875" style="2"/>
    <col min="15629" max="15629" width="0" style="2" hidden="1" customWidth="1"/>
    <col min="15630" max="15872" width="8.88671875" style="2"/>
    <col min="15873" max="15873" width="1.21875" style="2" customWidth="1"/>
    <col min="15874" max="15874" width="15.33203125" style="2" customWidth="1"/>
    <col min="15875" max="15877" width="6.88671875" style="2" customWidth="1"/>
    <col min="15878" max="15878" width="12.21875" style="2" customWidth="1"/>
    <col min="15879" max="15881" width="6.88671875" style="2" customWidth="1"/>
    <col min="15882" max="15882" width="12.21875" style="2" customWidth="1"/>
    <col min="15883" max="15883" width="4.109375" style="2" customWidth="1"/>
    <col min="15884" max="15884" width="8.88671875" style="2"/>
    <col min="15885" max="15885" width="0" style="2" hidden="1" customWidth="1"/>
    <col min="15886" max="16128" width="8.88671875" style="2"/>
    <col min="16129" max="16129" width="1.21875" style="2" customWidth="1"/>
    <col min="16130" max="16130" width="15.33203125" style="2" customWidth="1"/>
    <col min="16131" max="16133" width="6.88671875" style="2" customWidth="1"/>
    <col min="16134" max="16134" width="12.21875" style="2" customWidth="1"/>
    <col min="16135" max="16137" width="6.88671875" style="2" customWidth="1"/>
    <col min="16138" max="16138" width="12.21875" style="2" customWidth="1"/>
    <col min="16139" max="16139" width="4.109375" style="2" customWidth="1"/>
    <col min="16140" max="16140" width="8.88671875" style="2"/>
    <col min="16141" max="16141" width="0" style="2" hidden="1" customWidth="1"/>
    <col min="16142" max="16384" width="8.88671875" style="2"/>
  </cols>
  <sheetData>
    <row r="1" spans="1:11" ht="18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1"/>
    </row>
    <row r="2" spans="1:11" ht="18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8" customHeight="1" x14ac:dyDescent="0.15">
      <c r="I3" s="52" t="s">
        <v>1</v>
      </c>
      <c r="J3" s="52"/>
    </row>
    <row r="4" spans="1:11" ht="18" customHeight="1" x14ac:dyDescent="0.15">
      <c r="B4" s="2" t="s">
        <v>2</v>
      </c>
    </row>
    <row r="5" spans="1:11" ht="18" customHeight="1" x14ac:dyDescent="0.15"/>
    <row r="6" spans="1:11" ht="18" customHeight="1" x14ac:dyDescent="0.15">
      <c r="F6" s="5" t="s">
        <v>3</v>
      </c>
      <c r="G6" s="53"/>
      <c r="H6" s="53"/>
      <c r="I6" s="53"/>
      <c r="J6" s="53"/>
    </row>
    <row r="7" spans="1:11" ht="18" customHeight="1" x14ac:dyDescent="0.15">
      <c r="F7" s="5" t="s">
        <v>4</v>
      </c>
      <c r="G7" s="53"/>
      <c r="H7" s="53"/>
      <c r="I7" s="53"/>
      <c r="J7" s="53"/>
    </row>
    <row r="8" spans="1:11" ht="18" customHeight="1" x14ac:dyDescent="0.15">
      <c r="F8" s="5" t="s">
        <v>5</v>
      </c>
      <c r="G8" s="53"/>
      <c r="H8" s="53"/>
      <c r="I8" s="53"/>
      <c r="J8" s="4" t="s">
        <v>6</v>
      </c>
    </row>
    <row r="9" spans="1:11" ht="18" customHeight="1" x14ac:dyDescent="0.15">
      <c r="F9" s="5"/>
      <c r="G9" s="5"/>
      <c r="H9" s="5" t="s">
        <v>7</v>
      </c>
      <c r="I9" s="5"/>
      <c r="J9" s="5"/>
    </row>
    <row r="10" spans="1:11" ht="18" customHeight="1" x14ac:dyDescent="0.15">
      <c r="E10" s="6" t="s">
        <v>8</v>
      </c>
      <c r="F10" s="7" t="s">
        <v>9</v>
      </c>
      <c r="G10" s="54"/>
      <c r="H10" s="54"/>
      <c r="I10" s="54"/>
      <c r="J10" s="8" t="s">
        <v>10</v>
      </c>
    </row>
    <row r="11" spans="1:11" ht="18" customHeight="1" x14ac:dyDescent="0.15">
      <c r="D11" s="6"/>
    </row>
    <row r="12" spans="1:11" ht="18" customHeight="1" x14ac:dyDescent="0.15">
      <c r="B12" s="9"/>
      <c r="C12" s="9"/>
      <c r="D12" s="9"/>
      <c r="E12" s="9"/>
      <c r="F12" s="9"/>
      <c r="G12" s="9"/>
      <c r="H12" s="9"/>
      <c r="I12" s="9"/>
      <c r="J12" s="9"/>
      <c r="K12" s="10"/>
    </row>
    <row r="13" spans="1:11" ht="18" customHeight="1" x14ac:dyDescent="0.15">
      <c r="A13" s="10"/>
      <c r="B13" s="46" t="s">
        <v>11</v>
      </c>
      <c r="C13" s="46"/>
      <c r="D13" s="46"/>
      <c r="E13" s="46"/>
      <c r="F13" s="46"/>
      <c r="G13" s="46"/>
      <c r="H13" s="46"/>
      <c r="I13" s="46"/>
      <c r="J13" s="46"/>
      <c r="K13" s="10"/>
    </row>
    <row r="14" spans="1:11" ht="18" customHeight="1" x14ac:dyDescent="0.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11"/>
    </row>
    <row r="15" spans="1:11" ht="18" customHeight="1" x14ac:dyDescent="0.15">
      <c r="B15" s="12" t="s">
        <v>12</v>
      </c>
    </row>
    <row r="16" spans="1:11" ht="30" customHeight="1" x14ac:dyDescent="0.15">
      <c r="B16" s="13" t="s">
        <v>13</v>
      </c>
      <c r="C16" s="48" t="s">
        <v>14</v>
      </c>
      <c r="D16" s="49"/>
      <c r="E16" s="49"/>
      <c r="F16" s="50"/>
      <c r="G16" s="48" t="s">
        <v>15</v>
      </c>
      <c r="H16" s="49"/>
      <c r="I16" s="49"/>
      <c r="J16" s="50"/>
    </row>
    <row r="17" spans="2:13" ht="52.5" customHeight="1" x14ac:dyDescent="0.15">
      <c r="B17" s="14" t="s">
        <v>16</v>
      </c>
      <c r="C17" s="37"/>
      <c r="D17" s="38"/>
      <c r="E17" s="38"/>
      <c r="F17" s="39"/>
      <c r="G17" s="37"/>
      <c r="H17" s="38"/>
      <c r="I17" s="38"/>
      <c r="J17" s="39"/>
    </row>
    <row r="18" spans="2:13" ht="52.5" customHeight="1" x14ac:dyDescent="0.15">
      <c r="B18" s="15" t="s">
        <v>17</v>
      </c>
      <c r="C18" s="37"/>
      <c r="D18" s="38"/>
      <c r="E18" s="38"/>
      <c r="F18" s="39"/>
      <c r="G18" s="37"/>
      <c r="H18" s="38"/>
      <c r="I18" s="38"/>
      <c r="J18" s="39"/>
    </row>
    <row r="19" spans="2:13" ht="52.5" customHeight="1" x14ac:dyDescent="0.15">
      <c r="B19" s="15" t="s">
        <v>18</v>
      </c>
      <c r="C19" s="37"/>
      <c r="D19" s="38"/>
      <c r="E19" s="38"/>
      <c r="F19" s="39"/>
      <c r="G19" s="37"/>
      <c r="H19" s="38"/>
      <c r="I19" s="38"/>
      <c r="J19" s="39"/>
    </row>
    <row r="20" spans="2:13" ht="52.5" customHeight="1" x14ac:dyDescent="0.15">
      <c r="B20" s="15" t="s">
        <v>19</v>
      </c>
      <c r="C20" s="37"/>
      <c r="D20" s="38"/>
      <c r="E20" s="38"/>
      <c r="F20" s="39"/>
      <c r="G20" s="37"/>
      <c r="H20" s="38"/>
      <c r="I20" s="38"/>
      <c r="J20" s="39"/>
    </row>
    <row r="21" spans="2:13" ht="52.5" customHeight="1" x14ac:dyDescent="0.15">
      <c r="B21" s="16" t="s">
        <v>20</v>
      </c>
      <c r="C21" s="34"/>
      <c r="D21" s="35"/>
      <c r="E21" s="35"/>
      <c r="F21" s="36"/>
      <c r="G21" s="37"/>
      <c r="H21" s="38"/>
      <c r="I21" s="38"/>
      <c r="J21" s="39"/>
    </row>
    <row r="22" spans="2:13" ht="30" customHeight="1" x14ac:dyDescent="0.15">
      <c r="B22" s="40" t="s">
        <v>21</v>
      </c>
      <c r="C22" s="17"/>
      <c r="D22" s="18" t="s">
        <v>22</v>
      </c>
      <c r="E22" s="19"/>
      <c r="F22" s="20" t="s">
        <v>23</v>
      </c>
      <c r="G22" s="21"/>
      <c r="H22" s="18" t="s">
        <v>22</v>
      </c>
      <c r="I22" s="19"/>
      <c r="J22" s="20" t="s">
        <v>23</v>
      </c>
    </row>
    <row r="23" spans="2:13" ht="30" customHeight="1" x14ac:dyDescent="0.15">
      <c r="B23" s="41"/>
      <c r="C23" s="43" t="s">
        <v>24</v>
      </c>
      <c r="D23" s="29"/>
      <c r="E23" s="44"/>
      <c r="F23" s="45"/>
      <c r="G23" s="43" t="s">
        <v>24</v>
      </c>
      <c r="H23" s="29"/>
      <c r="I23" s="44"/>
      <c r="J23" s="45"/>
      <c r="M23" s="2" t="s">
        <v>25</v>
      </c>
    </row>
    <row r="24" spans="2:13" ht="30" customHeight="1" x14ac:dyDescent="0.15">
      <c r="B24" s="41"/>
      <c r="C24" s="43" t="s">
        <v>26</v>
      </c>
      <c r="D24" s="29"/>
      <c r="E24" s="29"/>
      <c r="F24" s="30"/>
      <c r="G24" s="43" t="s">
        <v>26</v>
      </c>
      <c r="H24" s="29"/>
      <c r="I24" s="29"/>
      <c r="J24" s="30"/>
      <c r="M24" s="2" t="s">
        <v>27</v>
      </c>
    </row>
    <row r="25" spans="2:13" ht="30" customHeight="1" x14ac:dyDescent="0.15">
      <c r="B25" s="42"/>
      <c r="C25" s="31" t="s">
        <v>28</v>
      </c>
      <c r="D25" s="32"/>
      <c r="E25" s="32"/>
      <c r="F25" s="33"/>
      <c r="G25" s="31" t="s">
        <v>28</v>
      </c>
      <c r="H25" s="32"/>
      <c r="I25" s="32"/>
      <c r="J25" s="33"/>
    </row>
    <row r="26" spans="2:13" ht="75.75" customHeight="1" x14ac:dyDescent="0.15">
      <c r="B26" s="15" t="s">
        <v>29</v>
      </c>
      <c r="C26" s="34"/>
      <c r="D26" s="35"/>
      <c r="E26" s="35"/>
      <c r="F26" s="36"/>
      <c r="G26" s="34"/>
      <c r="H26" s="35"/>
      <c r="I26" s="35"/>
      <c r="J26" s="36"/>
    </row>
    <row r="27" spans="2:13" s="24" customFormat="1" ht="18" customHeight="1" x14ac:dyDescent="0.15">
      <c r="B27" s="22" t="s">
        <v>30</v>
      </c>
      <c r="C27" s="22"/>
      <c r="D27" s="22"/>
      <c r="E27" s="22"/>
      <c r="F27" s="23"/>
      <c r="I27" s="25"/>
      <c r="J27" s="25"/>
    </row>
    <row r="28" spans="2:13" s="24" customFormat="1" ht="18" customHeight="1" x14ac:dyDescent="0.15">
      <c r="B28" s="22"/>
      <c r="C28" s="22"/>
      <c r="D28" s="22"/>
      <c r="E28" s="22"/>
      <c r="F28" s="26"/>
      <c r="H28" s="27"/>
      <c r="I28" s="28"/>
      <c r="J28" s="28"/>
    </row>
    <row r="29" spans="2:13" s="24" customFormat="1" ht="18" customHeight="1" x14ac:dyDescent="0.15">
      <c r="B29" s="22"/>
      <c r="C29" s="22"/>
      <c r="D29" s="22"/>
      <c r="E29" s="22"/>
      <c r="F29" s="22"/>
      <c r="H29" s="28"/>
      <c r="I29" s="28"/>
      <c r="J29" s="28"/>
    </row>
    <row r="30" spans="2:13" ht="18" customHeight="1" x14ac:dyDescent="0.15"/>
    <row r="31" spans="2:13" ht="18" customHeight="1" x14ac:dyDescent="0.15"/>
    <row r="32" spans="2:13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</sheetData>
  <sheetProtection algorithmName="SHA-512" hashValue="juBoE0m/tuCE15KZGv8ruyXxUfyS1esPJAM/zzd+hiXP5u9H5agt0vn/Q1t/eMGO0PGWr7Z5iOIC9Kdi2bBXcQ==" saltValue="1ORbERlXwhpF+pXxzPcOzA==" spinCount="100000" sheet="1" objects="1" scenarios="1"/>
  <mergeCells count="35">
    <mergeCell ref="G10:I10"/>
    <mergeCell ref="A1:J1"/>
    <mergeCell ref="I3:J3"/>
    <mergeCell ref="G6:J6"/>
    <mergeCell ref="G7:J7"/>
    <mergeCell ref="G8:I8"/>
    <mergeCell ref="B13:J13"/>
    <mergeCell ref="A14:J14"/>
    <mergeCell ref="C16:F16"/>
    <mergeCell ref="G16:J16"/>
    <mergeCell ref="C17:F17"/>
    <mergeCell ref="G17:J17"/>
    <mergeCell ref="C18:F18"/>
    <mergeCell ref="G18:J18"/>
    <mergeCell ref="C19:F19"/>
    <mergeCell ref="G19:J19"/>
    <mergeCell ref="C20:F20"/>
    <mergeCell ref="G20:J20"/>
    <mergeCell ref="C26:F26"/>
    <mergeCell ref="G26:J26"/>
    <mergeCell ref="C21:F21"/>
    <mergeCell ref="G21:J21"/>
    <mergeCell ref="B22:B25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</mergeCells>
  <phoneticPr fontId="3"/>
  <dataValidations count="1">
    <dataValidation type="list" allowBlank="1" showInputMessage="1" showErrorMessage="1" sqref="E23:F23 JA23:JB23 SW23:SX23 ACS23:ACT23 AMO23:AMP23 AWK23:AWL23 BGG23:BGH23 BQC23:BQD23 BZY23:BZZ23 CJU23:CJV23 CTQ23:CTR23 DDM23:DDN23 DNI23:DNJ23 DXE23:DXF23 EHA23:EHB23 EQW23:EQX23 FAS23:FAT23 FKO23:FKP23 FUK23:FUL23 GEG23:GEH23 GOC23:GOD23 GXY23:GXZ23 HHU23:HHV23 HRQ23:HRR23 IBM23:IBN23 ILI23:ILJ23 IVE23:IVF23 JFA23:JFB23 JOW23:JOX23 JYS23:JYT23 KIO23:KIP23 KSK23:KSL23 LCG23:LCH23 LMC23:LMD23 LVY23:LVZ23 MFU23:MFV23 MPQ23:MPR23 MZM23:MZN23 NJI23:NJJ23 NTE23:NTF23 ODA23:ODB23 OMW23:OMX23 OWS23:OWT23 PGO23:PGP23 PQK23:PQL23 QAG23:QAH23 QKC23:QKD23 QTY23:QTZ23 RDU23:RDV23 RNQ23:RNR23 RXM23:RXN23 SHI23:SHJ23 SRE23:SRF23 TBA23:TBB23 TKW23:TKX23 TUS23:TUT23 UEO23:UEP23 UOK23:UOL23 UYG23:UYH23 VIC23:VID23 VRY23:VRZ23 WBU23:WBV23 WLQ23:WLR23 WVM23:WVN23 E65559:F65559 JA65559:JB65559 SW65559:SX65559 ACS65559:ACT65559 AMO65559:AMP65559 AWK65559:AWL65559 BGG65559:BGH65559 BQC65559:BQD65559 BZY65559:BZZ65559 CJU65559:CJV65559 CTQ65559:CTR65559 DDM65559:DDN65559 DNI65559:DNJ65559 DXE65559:DXF65559 EHA65559:EHB65559 EQW65559:EQX65559 FAS65559:FAT65559 FKO65559:FKP65559 FUK65559:FUL65559 GEG65559:GEH65559 GOC65559:GOD65559 GXY65559:GXZ65559 HHU65559:HHV65559 HRQ65559:HRR65559 IBM65559:IBN65559 ILI65559:ILJ65559 IVE65559:IVF65559 JFA65559:JFB65559 JOW65559:JOX65559 JYS65559:JYT65559 KIO65559:KIP65559 KSK65559:KSL65559 LCG65559:LCH65559 LMC65559:LMD65559 LVY65559:LVZ65559 MFU65559:MFV65559 MPQ65559:MPR65559 MZM65559:MZN65559 NJI65559:NJJ65559 NTE65559:NTF65559 ODA65559:ODB65559 OMW65559:OMX65559 OWS65559:OWT65559 PGO65559:PGP65559 PQK65559:PQL65559 QAG65559:QAH65559 QKC65559:QKD65559 QTY65559:QTZ65559 RDU65559:RDV65559 RNQ65559:RNR65559 RXM65559:RXN65559 SHI65559:SHJ65559 SRE65559:SRF65559 TBA65559:TBB65559 TKW65559:TKX65559 TUS65559:TUT65559 UEO65559:UEP65559 UOK65559:UOL65559 UYG65559:UYH65559 VIC65559:VID65559 VRY65559:VRZ65559 WBU65559:WBV65559 WLQ65559:WLR65559 WVM65559:WVN65559 E131095:F131095 JA131095:JB131095 SW131095:SX131095 ACS131095:ACT131095 AMO131095:AMP131095 AWK131095:AWL131095 BGG131095:BGH131095 BQC131095:BQD131095 BZY131095:BZZ131095 CJU131095:CJV131095 CTQ131095:CTR131095 DDM131095:DDN131095 DNI131095:DNJ131095 DXE131095:DXF131095 EHA131095:EHB131095 EQW131095:EQX131095 FAS131095:FAT131095 FKO131095:FKP131095 FUK131095:FUL131095 GEG131095:GEH131095 GOC131095:GOD131095 GXY131095:GXZ131095 HHU131095:HHV131095 HRQ131095:HRR131095 IBM131095:IBN131095 ILI131095:ILJ131095 IVE131095:IVF131095 JFA131095:JFB131095 JOW131095:JOX131095 JYS131095:JYT131095 KIO131095:KIP131095 KSK131095:KSL131095 LCG131095:LCH131095 LMC131095:LMD131095 LVY131095:LVZ131095 MFU131095:MFV131095 MPQ131095:MPR131095 MZM131095:MZN131095 NJI131095:NJJ131095 NTE131095:NTF131095 ODA131095:ODB131095 OMW131095:OMX131095 OWS131095:OWT131095 PGO131095:PGP131095 PQK131095:PQL131095 QAG131095:QAH131095 QKC131095:QKD131095 QTY131095:QTZ131095 RDU131095:RDV131095 RNQ131095:RNR131095 RXM131095:RXN131095 SHI131095:SHJ131095 SRE131095:SRF131095 TBA131095:TBB131095 TKW131095:TKX131095 TUS131095:TUT131095 UEO131095:UEP131095 UOK131095:UOL131095 UYG131095:UYH131095 VIC131095:VID131095 VRY131095:VRZ131095 WBU131095:WBV131095 WLQ131095:WLR131095 WVM131095:WVN131095 E196631:F196631 JA196631:JB196631 SW196631:SX196631 ACS196631:ACT196631 AMO196631:AMP196631 AWK196631:AWL196631 BGG196631:BGH196631 BQC196631:BQD196631 BZY196631:BZZ196631 CJU196631:CJV196631 CTQ196631:CTR196631 DDM196631:DDN196631 DNI196631:DNJ196631 DXE196631:DXF196631 EHA196631:EHB196631 EQW196631:EQX196631 FAS196631:FAT196631 FKO196631:FKP196631 FUK196631:FUL196631 GEG196631:GEH196631 GOC196631:GOD196631 GXY196631:GXZ196631 HHU196631:HHV196631 HRQ196631:HRR196631 IBM196631:IBN196631 ILI196631:ILJ196631 IVE196631:IVF196631 JFA196631:JFB196631 JOW196631:JOX196631 JYS196631:JYT196631 KIO196631:KIP196631 KSK196631:KSL196631 LCG196631:LCH196631 LMC196631:LMD196631 LVY196631:LVZ196631 MFU196631:MFV196631 MPQ196631:MPR196631 MZM196631:MZN196631 NJI196631:NJJ196631 NTE196631:NTF196631 ODA196631:ODB196631 OMW196631:OMX196631 OWS196631:OWT196631 PGO196631:PGP196631 PQK196631:PQL196631 QAG196631:QAH196631 QKC196631:QKD196631 QTY196631:QTZ196631 RDU196631:RDV196631 RNQ196631:RNR196631 RXM196631:RXN196631 SHI196631:SHJ196631 SRE196631:SRF196631 TBA196631:TBB196631 TKW196631:TKX196631 TUS196631:TUT196631 UEO196631:UEP196631 UOK196631:UOL196631 UYG196631:UYH196631 VIC196631:VID196631 VRY196631:VRZ196631 WBU196631:WBV196631 WLQ196631:WLR196631 WVM196631:WVN196631 E262167:F262167 JA262167:JB262167 SW262167:SX262167 ACS262167:ACT262167 AMO262167:AMP262167 AWK262167:AWL262167 BGG262167:BGH262167 BQC262167:BQD262167 BZY262167:BZZ262167 CJU262167:CJV262167 CTQ262167:CTR262167 DDM262167:DDN262167 DNI262167:DNJ262167 DXE262167:DXF262167 EHA262167:EHB262167 EQW262167:EQX262167 FAS262167:FAT262167 FKO262167:FKP262167 FUK262167:FUL262167 GEG262167:GEH262167 GOC262167:GOD262167 GXY262167:GXZ262167 HHU262167:HHV262167 HRQ262167:HRR262167 IBM262167:IBN262167 ILI262167:ILJ262167 IVE262167:IVF262167 JFA262167:JFB262167 JOW262167:JOX262167 JYS262167:JYT262167 KIO262167:KIP262167 KSK262167:KSL262167 LCG262167:LCH262167 LMC262167:LMD262167 LVY262167:LVZ262167 MFU262167:MFV262167 MPQ262167:MPR262167 MZM262167:MZN262167 NJI262167:NJJ262167 NTE262167:NTF262167 ODA262167:ODB262167 OMW262167:OMX262167 OWS262167:OWT262167 PGO262167:PGP262167 PQK262167:PQL262167 QAG262167:QAH262167 QKC262167:QKD262167 QTY262167:QTZ262167 RDU262167:RDV262167 RNQ262167:RNR262167 RXM262167:RXN262167 SHI262167:SHJ262167 SRE262167:SRF262167 TBA262167:TBB262167 TKW262167:TKX262167 TUS262167:TUT262167 UEO262167:UEP262167 UOK262167:UOL262167 UYG262167:UYH262167 VIC262167:VID262167 VRY262167:VRZ262167 WBU262167:WBV262167 WLQ262167:WLR262167 WVM262167:WVN262167 E327703:F327703 JA327703:JB327703 SW327703:SX327703 ACS327703:ACT327703 AMO327703:AMP327703 AWK327703:AWL327703 BGG327703:BGH327703 BQC327703:BQD327703 BZY327703:BZZ327703 CJU327703:CJV327703 CTQ327703:CTR327703 DDM327703:DDN327703 DNI327703:DNJ327703 DXE327703:DXF327703 EHA327703:EHB327703 EQW327703:EQX327703 FAS327703:FAT327703 FKO327703:FKP327703 FUK327703:FUL327703 GEG327703:GEH327703 GOC327703:GOD327703 GXY327703:GXZ327703 HHU327703:HHV327703 HRQ327703:HRR327703 IBM327703:IBN327703 ILI327703:ILJ327703 IVE327703:IVF327703 JFA327703:JFB327703 JOW327703:JOX327703 JYS327703:JYT327703 KIO327703:KIP327703 KSK327703:KSL327703 LCG327703:LCH327703 LMC327703:LMD327703 LVY327703:LVZ327703 MFU327703:MFV327703 MPQ327703:MPR327703 MZM327703:MZN327703 NJI327703:NJJ327703 NTE327703:NTF327703 ODA327703:ODB327703 OMW327703:OMX327703 OWS327703:OWT327703 PGO327703:PGP327703 PQK327703:PQL327703 QAG327703:QAH327703 QKC327703:QKD327703 QTY327703:QTZ327703 RDU327703:RDV327703 RNQ327703:RNR327703 RXM327703:RXN327703 SHI327703:SHJ327703 SRE327703:SRF327703 TBA327703:TBB327703 TKW327703:TKX327703 TUS327703:TUT327703 UEO327703:UEP327703 UOK327703:UOL327703 UYG327703:UYH327703 VIC327703:VID327703 VRY327703:VRZ327703 WBU327703:WBV327703 WLQ327703:WLR327703 WVM327703:WVN327703 E393239:F393239 JA393239:JB393239 SW393239:SX393239 ACS393239:ACT393239 AMO393239:AMP393239 AWK393239:AWL393239 BGG393239:BGH393239 BQC393239:BQD393239 BZY393239:BZZ393239 CJU393239:CJV393239 CTQ393239:CTR393239 DDM393239:DDN393239 DNI393239:DNJ393239 DXE393239:DXF393239 EHA393239:EHB393239 EQW393239:EQX393239 FAS393239:FAT393239 FKO393239:FKP393239 FUK393239:FUL393239 GEG393239:GEH393239 GOC393239:GOD393239 GXY393239:GXZ393239 HHU393239:HHV393239 HRQ393239:HRR393239 IBM393239:IBN393239 ILI393239:ILJ393239 IVE393239:IVF393239 JFA393239:JFB393239 JOW393239:JOX393239 JYS393239:JYT393239 KIO393239:KIP393239 KSK393239:KSL393239 LCG393239:LCH393239 LMC393239:LMD393239 LVY393239:LVZ393239 MFU393239:MFV393239 MPQ393239:MPR393239 MZM393239:MZN393239 NJI393239:NJJ393239 NTE393239:NTF393239 ODA393239:ODB393239 OMW393239:OMX393239 OWS393239:OWT393239 PGO393239:PGP393239 PQK393239:PQL393239 QAG393239:QAH393239 QKC393239:QKD393239 QTY393239:QTZ393239 RDU393239:RDV393239 RNQ393239:RNR393239 RXM393239:RXN393239 SHI393239:SHJ393239 SRE393239:SRF393239 TBA393239:TBB393239 TKW393239:TKX393239 TUS393239:TUT393239 UEO393239:UEP393239 UOK393239:UOL393239 UYG393239:UYH393239 VIC393239:VID393239 VRY393239:VRZ393239 WBU393239:WBV393239 WLQ393239:WLR393239 WVM393239:WVN393239 E458775:F458775 JA458775:JB458775 SW458775:SX458775 ACS458775:ACT458775 AMO458775:AMP458775 AWK458775:AWL458775 BGG458775:BGH458775 BQC458775:BQD458775 BZY458775:BZZ458775 CJU458775:CJV458775 CTQ458775:CTR458775 DDM458775:DDN458775 DNI458775:DNJ458775 DXE458775:DXF458775 EHA458775:EHB458775 EQW458775:EQX458775 FAS458775:FAT458775 FKO458775:FKP458775 FUK458775:FUL458775 GEG458775:GEH458775 GOC458775:GOD458775 GXY458775:GXZ458775 HHU458775:HHV458775 HRQ458775:HRR458775 IBM458775:IBN458775 ILI458775:ILJ458775 IVE458775:IVF458775 JFA458775:JFB458775 JOW458775:JOX458775 JYS458775:JYT458775 KIO458775:KIP458775 KSK458775:KSL458775 LCG458775:LCH458775 LMC458775:LMD458775 LVY458775:LVZ458775 MFU458775:MFV458775 MPQ458775:MPR458775 MZM458775:MZN458775 NJI458775:NJJ458775 NTE458775:NTF458775 ODA458775:ODB458775 OMW458775:OMX458775 OWS458775:OWT458775 PGO458775:PGP458775 PQK458775:PQL458775 QAG458775:QAH458775 QKC458775:QKD458775 QTY458775:QTZ458775 RDU458775:RDV458775 RNQ458775:RNR458775 RXM458775:RXN458775 SHI458775:SHJ458775 SRE458775:SRF458775 TBA458775:TBB458775 TKW458775:TKX458775 TUS458775:TUT458775 UEO458775:UEP458775 UOK458775:UOL458775 UYG458775:UYH458775 VIC458775:VID458775 VRY458775:VRZ458775 WBU458775:WBV458775 WLQ458775:WLR458775 WVM458775:WVN458775 E524311:F524311 JA524311:JB524311 SW524311:SX524311 ACS524311:ACT524311 AMO524311:AMP524311 AWK524311:AWL524311 BGG524311:BGH524311 BQC524311:BQD524311 BZY524311:BZZ524311 CJU524311:CJV524311 CTQ524311:CTR524311 DDM524311:DDN524311 DNI524311:DNJ524311 DXE524311:DXF524311 EHA524311:EHB524311 EQW524311:EQX524311 FAS524311:FAT524311 FKO524311:FKP524311 FUK524311:FUL524311 GEG524311:GEH524311 GOC524311:GOD524311 GXY524311:GXZ524311 HHU524311:HHV524311 HRQ524311:HRR524311 IBM524311:IBN524311 ILI524311:ILJ524311 IVE524311:IVF524311 JFA524311:JFB524311 JOW524311:JOX524311 JYS524311:JYT524311 KIO524311:KIP524311 KSK524311:KSL524311 LCG524311:LCH524311 LMC524311:LMD524311 LVY524311:LVZ524311 MFU524311:MFV524311 MPQ524311:MPR524311 MZM524311:MZN524311 NJI524311:NJJ524311 NTE524311:NTF524311 ODA524311:ODB524311 OMW524311:OMX524311 OWS524311:OWT524311 PGO524311:PGP524311 PQK524311:PQL524311 QAG524311:QAH524311 QKC524311:QKD524311 QTY524311:QTZ524311 RDU524311:RDV524311 RNQ524311:RNR524311 RXM524311:RXN524311 SHI524311:SHJ524311 SRE524311:SRF524311 TBA524311:TBB524311 TKW524311:TKX524311 TUS524311:TUT524311 UEO524311:UEP524311 UOK524311:UOL524311 UYG524311:UYH524311 VIC524311:VID524311 VRY524311:VRZ524311 WBU524311:WBV524311 WLQ524311:WLR524311 WVM524311:WVN524311 E589847:F589847 JA589847:JB589847 SW589847:SX589847 ACS589847:ACT589847 AMO589847:AMP589847 AWK589847:AWL589847 BGG589847:BGH589847 BQC589847:BQD589847 BZY589847:BZZ589847 CJU589847:CJV589847 CTQ589847:CTR589847 DDM589847:DDN589847 DNI589847:DNJ589847 DXE589847:DXF589847 EHA589847:EHB589847 EQW589847:EQX589847 FAS589847:FAT589847 FKO589847:FKP589847 FUK589847:FUL589847 GEG589847:GEH589847 GOC589847:GOD589847 GXY589847:GXZ589847 HHU589847:HHV589847 HRQ589847:HRR589847 IBM589847:IBN589847 ILI589847:ILJ589847 IVE589847:IVF589847 JFA589847:JFB589847 JOW589847:JOX589847 JYS589847:JYT589847 KIO589847:KIP589847 KSK589847:KSL589847 LCG589847:LCH589847 LMC589847:LMD589847 LVY589847:LVZ589847 MFU589847:MFV589847 MPQ589847:MPR589847 MZM589847:MZN589847 NJI589847:NJJ589847 NTE589847:NTF589847 ODA589847:ODB589847 OMW589847:OMX589847 OWS589847:OWT589847 PGO589847:PGP589847 PQK589847:PQL589847 QAG589847:QAH589847 QKC589847:QKD589847 QTY589847:QTZ589847 RDU589847:RDV589847 RNQ589847:RNR589847 RXM589847:RXN589847 SHI589847:SHJ589847 SRE589847:SRF589847 TBA589847:TBB589847 TKW589847:TKX589847 TUS589847:TUT589847 UEO589847:UEP589847 UOK589847:UOL589847 UYG589847:UYH589847 VIC589847:VID589847 VRY589847:VRZ589847 WBU589847:WBV589847 WLQ589847:WLR589847 WVM589847:WVN589847 E655383:F655383 JA655383:JB655383 SW655383:SX655383 ACS655383:ACT655383 AMO655383:AMP655383 AWK655383:AWL655383 BGG655383:BGH655383 BQC655383:BQD655383 BZY655383:BZZ655383 CJU655383:CJV655383 CTQ655383:CTR655383 DDM655383:DDN655383 DNI655383:DNJ655383 DXE655383:DXF655383 EHA655383:EHB655383 EQW655383:EQX655383 FAS655383:FAT655383 FKO655383:FKP655383 FUK655383:FUL655383 GEG655383:GEH655383 GOC655383:GOD655383 GXY655383:GXZ655383 HHU655383:HHV655383 HRQ655383:HRR655383 IBM655383:IBN655383 ILI655383:ILJ655383 IVE655383:IVF655383 JFA655383:JFB655383 JOW655383:JOX655383 JYS655383:JYT655383 KIO655383:KIP655383 KSK655383:KSL655383 LCG655383:LCH655383 LMC655383:LMD655383 LVY655383:LVZ655383 MFU655383:MFV655383 MPQ655383:MPR655383 MZM655383:MZN655383 NJI655383:NJJ655383 NTE655383:NTF655383 ODA655383:ODB655383 OMW655383:OMX655383 OWS655383:OWT655383 PGO655383:PGP655383 PQK655383:PQL655383 QAG655383:QAH655383 QKC655383:QKD655383 QTY655383:QTZ655383 RDU655383:RDV655383 RNQ655383:RNR655383 RXM655383:RXN655383 SHI655383:SHJ655383 SRE655383:SRF655383 TBA655383:TBB655383 TKW655383:TKX655383 TUS655383:TUT655383 UEO655383:UEP655383 UOK655383:UOL655383 UYG655383:UYH655383 VIC655383:VID655383 VRY655383:VRZ655383 WBU655383:WBV655383 WLQ655383:WLR655383 WVM655383:WVN655383 E720919:F720919 JA720919:JB720919 SW720919:SX720919 ACS720919:ACT720919 AMO720919:AMP720919 AWK720919:AWL720919 BGG720919:BGH720919 BQC720919:BQD720919 BZY720919:BZZ720919 CJU720919:CJV720919 CTQ720919:CTR720919 DDM720919:DDN720919 DNI720919:DNJ720919 DXE720919:DXF720919 EHA720919:EHB720919 EQW720919:EQX720919 FAS720919:FAT720919 FKO720919:FKP720919 FUK720919:FUL720919 GEG720919:GEH720919 GOC720919:GOD720919 GXY720919:GXZ720919 HHU720919:HHV720919 HRQ720919:HRR720919 IBM720919:IBN720919 ILI720919:ILJ720919 IVE720919:IVF720919 JFA720919:JFB720919 JOW720919:JOX720919 JYS720919:JYT720919 KIO720919:KIP720919 KSK720919:KSL720919 LCG720919:LCH720919 LMC720919:LMD720919 LVY720919:LVZ720919 MFU720919:MFV720919 MPQ720919:MPR720919 MZM720919:MZN720919 NJI720919:NJJ720919 NTE720919:NTF720919 ODA720919:ODB720919 OMW720919:OMX720919 OWS720919:OWT720919 PGO720919:PGP720919 PQK720919:PQL720919 QAG720919:QAH720919 QKC720919:QKD720919 QTY720919:QTZ720919 RDU720919:RDV720919 RNQ720919:RNR720919 RXM720919:RXN720919 SHI720919:SHJ720919 SRE720919:SRF720919 TBA720919:TBB720919 TKW720919:TKX720919 TUS720919:TUT720919 UEO720919:UEP720919 UOK720919:UOL720919 UYG720919:UYH720919 VIC720919:VID720919 VRY720919:VRZ720919 WBU720919:WBV720919 WLQ720919:WLR720919 WVM720919:WVN720919 E786455:F786455 JA786455:JB786455 SW786455:SX786455 ACS786455:ACT786455 AMO786455:AMP786455 AWK786455:AWL786455 BGG786455:BGH786455 BQC786455:BQD786455 BZY786455:BZZ786455 CJU786455:CJV786455 CTQ786455:CTR786455 DDM786455:DDN786455 DNI786455:DNJ786455 DXE786455:DXF786455 EHA786455:EHB786455 EQW786455:EQX786455 FAS786455:FAT786455 FKO786455:FKP786455 FUK786455:FUL786455 GEG786455:GEH786455 GOC786455:GOD786455 GXY786455:GXZ786455 HHU786455:HHV786455 HRQ786455:HRR786455 IBM786455:IBN786455 ILI786455:ILJ786455 IVE786455:IVF786455 JFA786455:JFB786455 JOW786455:JOX786455 JYS786455:JYT786455 KIO786455:KIP786455 KSK786455:KSL786455 LCG786455:LCH786455 LMC786455:LMD786455 LVY786455:LVZ786455 MFU786455:MFV786455 MPQ786455:MPR786455 MZM786455:MZN786455 NJI786455:NJJ786455 NTE786455:NTF786455 ODA786455:ODB786455 OMW786455:OMX786455 OWS786455:OWT786455 PGO786455:PGP786455 PQK786455:PQL786455 QAG786455:QAH786455 QKC786455:QKD786455 QTY786455:QTZ786455 RDU786455:RDV786455 RNQ786455:RNR786455 RXM786455:RXN786455 SHI786455:SHJ786455 SRE786455:SRF786455 TBA786455:TBB786455 TKW786455:TKX786455 TUS786455:TUT786455 UEO786455:UEP786455 UOK786455:UOL786455 UYG786455:UYH786455 VIC786455:VID786455 VRY786455:VRZ786455 WBU786455:WBV786455 WLQ786455:WLR786455 WVM786455:WVN786455 E851991:F851991 JA851991:JB851991 SW851991:SX851991 ACS851991:ACT851991 AMO851991:AMP851991 AWK851991:AWL851991 BGG851991:BGH851991 BQC851991:BQD851991 BZY851991:BZZ851991 CJU851991:CJV851991 CTQ851991:CTR851991 DDM851991:DDN851991 DNI851991:DNJ851991 DXE851991:DXF851991 EHA851991:EHB851991 EQW851991:EQX851991 FAS851991:FAT851991 FKO851991:FKP851991 FUK851991:FUL851991 GEG851991:GEH851991 GOC851991:GOD851991 GXY851991:GXZ851991 HHU851991:HHV851991 HRQ851991:HRR851991 IBM851991:IBN851991 ILI851991:ILJ851991 IVE851991:IVF851991 JFA851991:JFB851991 JOW851991:JOX851991 JYS851991:JYT851991 KIO851991:KIP851991 KSK851991:KSL851991 LCG851991:LCH851991 LMC851991:LMD851991 LVY851991:LVZ851991 MFU851991:MFV851991 MPQ851991:MPR851991 MZM851991:MZN851991 NJI851991:NJJ851991 NTE851991:NTF851991 ODA851991:ODB851991 OMW851991:OMX851991 OWS851991:OWT851991 PGO851991:PGP851991 PQK851991:PQL851991 QAG851991:QAH851991 QKC851991:QKD851991 QTY851991:QTZ851991 RDU851991:RDV851991 RNQ851991:RNR851991 RXM851991:RXN851991 SHI851991:SHJ851991 SRE851991:SRF851991 TBA851991:TBB851991 TKW851991:TKX851991 TUS851991:TUT851991 UEO851991:UEP851991 UOK851991:UOL851991 UYG851991:UYH851991 VIC851991:VID851991 VRY851991:VRZ851991 WBU851991:WBV851991 WLQ851991:WLR851991 WVM851991:WVN851991 E917527:F917527 JA917527:JB917527 SW917527:SX917527 ACS917527:ACT917527 AMO917527:AMP917527 AWK917527:AWL917527 BGG917527:BGH917527 BQC917527:BQD917527 BZY917527:BZZ917527 CJU917527:CJV917527 CTQ917527:CTR917527 DDM917527:DDN917527 DNI917527:DNJ917527 DXE917527:DXF917527 EHA917527:EHB917527 EQW917527:EQX917527 FAS917527:FAT917527 FKO917527:FKP917527 FUK917527:FUL917527 GEG917527:GEH917527 GOC917527:GOD917527 GXY917527:GXZ917527 HHU917527:HHV917527 HRQ917527:HRR917527 IBM917527:IBN917527 ILI917527:ILJ917527 IVE917527:IVF917527 JFA917527:JFB917527 JOW917527:JOX917527 JYS917527:JYT917527 KIO917527:KIP917527 KSK917527:KSL917527 LCG917527:LCH917527 LMC917527:LMD917527 LVY917527:LVZ917527 MFU917527:MFV917527 MPQ917527:MPR917527 MZM917527:MZN917527 NJI917527:NJJ917527 NTE917527:NTF917527 ODA917527:ODB917527 OMW917527:OMX917527 OWS917527:OWT917527 PGO917527:PGP917527 PQK917527:PQL917527 QAG917527:QAH917527 QKC917527:QKD917527 QTY917527:QTZ917527 RDU917527:RDV917527 RNQ917527:RNR917527 RXM917527:RXN917527 SHI917527:SHJ917527 SRE917527:SRF917527 TBA917527:TBB917527 TKW917527:TKX917527 TUS917527:TUT917527 UEO917527:UEP917527 UOK917527:UOL917527 UYG917527:UYH917527 VIC917527:VID917527 VRY917527:VRZ917527 WBU917527:WBV917527 WLQ917527:WLR917527 WVM917527:WVN917527 E983063:F983063 JA983063:JB983063 SW983063:SX983063 ACS983063:ACT983063 AMO983063:AMP983063 AWK983063:AWL983063 BGG983063:BGH983063 BQC983063:BQD983063 BZY983063:BZZ983063 CJU983063:CJV983063 CTQ983063:CTR983063 DDM983063:DDN983063 DNI983063:DNJ983063 DXE983063:DXF983063 EHA983063:EHB983063 EQW983063:EQX983063 FAS983063:FAT983063 FKO983063:FKP983063 FUK983063:FUL983063 GEG983063:GEH983063 GOC983063:GOD983063 GXY983063:GXZ983063 HHU983063:HHV983063 HRQ983063:HRR983063 IBM983063:IBN983063 ILI983063:ILJ983063 IVE983063:IVF983063 JFA983063:JFB983063 JOW983063:JOX983063 JYS983063:JYT983063 KIO983063:KIP983063 KSK983063:KSL983063 LCG983063:LCH983063 LMC983063:LMD983063 LVY983063:LVZ983063 MFU983063:MFV983063 MPQ983063:MPR983063 MZM983063:MZN983063 NJI983063:NJJ983063 NTE983063:NTF983063 ODA983063:ODB983063 OMW983063:OMX983063 OWS983063:OWT983063 PGO983063:PGP983063 PQK983063:PQL983063 QAG983063:QAH983063 QKC983063:QKD983063 QTY983063:QTZ983063 RDU983063:RDV983063 RNQ983063:RNR983063 RXM983063:RXN983063 SHI983063:SHJ983063 SRE983063:SRF983063 TBA983063:TBB983063 TKW983063:TKX983063 TUS983063:TUT983063 UEO983063:UEP983063 UOK983063:UOL983063 UYG983063:UYH983063 VIC983063:VID983063 VRY983063:VRZ983063 WBU983063:WBV983063 WLQ983063:WLR983063 WVM983063:WVN983063 I23:J23 JE23:JF23 TA23:TB23 ACW23:ACX23 AMS23:AMT23 AWO23:AWP23 BGK23:BGL23 BQG23:BQH23 CAC23:CAD23 CJY23:CJZ23 CTU23:CTV23 DDQ23:DDR23 DNM23:DNN23 DXI23:DXJ23 EHE23:EHF23 ERA23:ERB23 FAW23:FAX23 FKS23:FKT23 FUO23:FUP23 GEK23:GEL23 GOG23:GOH23 GYC23:GYD23 HHY23:HHZ23 HRU23:HRV23 IBQ23:IBR23 ILM23:ILN23 IVI23:IVJ23 JFE23:JFF23 JPA23:JPB23 JYW23:JYX23 KIS23:KIT23 KSO23:KSP23 LCK23:LCL23 LMG23:LMH23 LWC23:LWD23 MFY23:MFZ23 MPU23:MPV23 MZQ23:MZR23 NJM23:NJN23 NTI23:NTJ23 ODE23:ODF23 ONA23:ONB23 OWW23:OWX23 PGS23:PGT23 PQO23:PQP23 QAK23:QAL23 QKG23:QKH23 QUC23:QUD23 RDY23:RDZ23 RNU23:RNV23 RXQ23:RXR23 SHM23:SHN23 SRI23:SRJ23 TBE23:TBF23 TLA23:TLB23 TUW23:TUX23 UES23:UET23 UOO23:UOP23 UYK23:UYL23 VIG23:VIH23 VSC23:VSD23 WBY23:WBZ23 WLU23:WLV23 WVQ23:WVR23 I65559:J65559 JE65559:JF65559 TA65559:TB65559 ACW65559:ACX65559 AMS65559:AMT65559 AWO65559:AWP65559 BGK65559:BGL65559 BQG65559:BQH65559 CAC65559:CAD65559 CJY65559:CJZ65559 CTU65559:CTV65559 DDQ65559:DDR65559 DNM65559:DNN65559 DXI65559:DXJ65559 EHE65559:EHF65559 ERA65559:ERB65559 FAW65559:FAX65559 FKS65559:FKT65559 FUO65559:FUP65559 GEK65559:GEL65559 GOG65559:GOH65559 GYC65559:GYD65559 HHY65559:HHZ65559 HRU65559:HRV65559 IBQ65559:IBR65559 ILM65559:ILN65559 IVI65559:IVJ65559 JFE65559:JFF65559 JPA65559:JPB65559 JYW65559:JYX65559 KIS65559:KIT65559 KSO65559:KSP65559 LCK65559:LCL65559 LMG65559:LMH65559 LWC65559:LWD65559 MFY65559:MFZ65559 MPU65559:MPV65559 MZQ65559:MZR65559 NJM65559:NJN65559 NTI65559:NTJ65559 ODE65559:ODF65559 ONA65559:ONB65559 OWW65559:OWX65559 PGS65559:PGT65559 PQO65559:PQP65559 QAK65559:QAL65559 QKG65559:QKH65559 QUC65559:QUD65559 RDY65559:RDZ65559 RNU65559:RNV65559 RXQ65559:RXR65559 SHM65559:SHN65559 SRI65559:SRJ65559 TBE65559:TBF65559 TLA65559:TLB65559 TUW65559:TUX65559 UES65559:UET65559 UOO65559:UOP65559 UYK65559:UYL65559 VIG65559:VIH65559 VSC65559:VSD65559 WBY65559:WBZ65559 WLU65559:WLV65559 WVQ65559:WVR65559 I131095:J131095 JE131095:JF131095 TA131095:TB131095 ACW131095:ACX131095 AMS131095:AMT131095 AWO131095:AWP131095 BGK131095:BGL131095 BQG131095:BQH131095 CAC131095:CAD131095 CJY131095:CJZ131095 CTU131095:CTV131095 DDQ131095:DDR131095 DNM131095:DNN131095 DXI131095:DXJ131095 EHE131095:EHF131095 ERA131095:ERB131095 FAW131095:FAX131095 FKS131095:FKT131095 FUO131095:FUP131095 GEK131095:GEL131095 GOG131095:GOH131095 GYC131095:GYD131095 HHY131095:HHZ131095 HRU131095:HRV131095 IBQ131095:IBR131095 ILM131095:ILN131095 IVI131095:IVJ131095 JFE131095:JFF131095 JPA131095:JPB131095 JYW131095:JYX131095 KIS131095:KIT131095 KSO131095:KSP131095 LCK131095:LCL131095 LMG131095:LMH131095 LWC131095:LWD131095 MFY131095:MFZ131095 MPU131095:MPV131095 MZQ131095:MZR131095 NJM131095:NJN131095 NTI131095:NTJ131095 ODE131095:ODF131095 ONA131095:ONB131095 OWW131095:OWX131095 PGS131095:PGT131095 PQO131095:PQP131095 QAK131095:QAL131095 QKG131095:QKH131095 QUC131095:QUD131095 RDY131095:RDZ131095 RNU131095:RNV131095 RXQ131095:RXR131095 SHM131095:SHN131095 SRI131095:SRJ131095 TBE131095:TBF131095 TLA131095:TLB131095 TUW131095:TUX131095 UES131095:UET131095 UOO131095:UOP131095 UYK131095:UYL131095 VIG131095:VIH131095 VSC131095:VSD131095 WBY131095:WBZ131095 WLU131095:WLV131095 WVQ131095:WVR131095 I196631:J196631 JE196631:JF196631 TA196631:TB196631 ACW196631:ACX196631 AMS196631:AMT196631 AWO196631:AWP196631 BGK196631:BGL196631 BQG196631:BQH196631 CAC196631:CAD196631 CJY196631:CJZ196631 CTU196631:CTV196631 DDQ196631:DDR196631 DNM196631:DNN196631 DXI196631:DXJ196631 EHE196631:EHF196631 ERA196631:ERB196631 FAW196631:FAX196631 FKS196631:FKT196631 FUO196631:FUP196631 GEK196631:GEL196631 GOG196631:GOH196631 GYC196631:GYD196631 HHY196631:HHZ196631 HRU196631:HRV196631 IBQ196631:IBR196631 ILM196631:ILN196631 IVI196631:IVJ196631 JFE196631:JFF196631 JPA196631:JPB196631 JYW196631:JYX196631 KIS196631:KIT196631 KSO196631:KSP196631 LCK196631:LCL196631 LMG196631:LMH196631 LWC196631:LWD196631 MFY196631:MFZ196631 MPU196631:MPV196631 MZQ196631:MZR196631 NJM196631:NJN196631 NTI196631:NTJ196631 ODE196631:ODF196631 ONA196631:ONB196631 OWW196631:OWX196631 PGS196631:PGT196631 PQO196631:PQP196631 QAK196631:QAL196631 QKG196631:QKH196631 QUC196631:QUD196631 RDY196631:RDZ196631 RNU196631:RNV196631 RXQ196631:RXR196631 SHM196631:SHN196631 SRI196631:SRJ196631 TBE196631:TBF196631 TLA196631:TLB196631 TUW196631:TUX196631 UES196631:UET196631 UOO196631:UOP196631 UYK196631:UYL196631 VIG196631:VIH196631 VSC196631:VSD196631 WBY196631:WBZ196631 WLU196631:WLV196631 WVQ196631:WVR196631 I262167:J262167 JE262167:JF262167 TA262167:TB262167 ACW262167:ACX262167 AMS262167:AMT262167 AWO262167:AWP262167 BGK262167:BGL262167 BQG262167:BQH262167 CAC262167:CAD262167 CJY262167:CJZ262167 CTU262167:CTV262167 DDQ262167:DDR262167 DNM262167:DNN262167 DXI262167:DXJ262167 EHE262167:EHF262167 ERA262167:ERB262167 FAW262167:FAX262167 FKS262167:FKT262167 FUO262167:FUP262167 GEK262167:GEL262167 GOG262167:GOH262167 GYC262167:GYD262167 HHY262167:HHZ262167 HRU262167:HRV262167 IBQ262167:IBR262167 ILM262167:ILN262167 IVI262167:IVJ262167 JFE262167:JFF262167 JPA262167:JPB262167 JYW262167:JYX262167 KIS262167:KIT262167 KSO262167:KSP262167 LCK262167:LCL262167 LMG262167:LMH262167 LWC262167:LWD262167 MFY262167:MFZ262167 MPU262167:MPV262167 MZQ262167:MZR262167 NJM262167:NJN262167 NTI262167:NTJ262167 ODE262167:ODF262167 ONA262167:ONB262167 OWW262167:OWX262167 PGS262167:PGT262167 PQO262167:PQP262167 QAK262167:QAL262167 QKG262167:QKH262167 QUC262167:QUD262167 RDY262167:RDZ262167 RNU262167:RNV262167 RXQ262167:RXR262167 SHM262167:SHN262167 SRI262167:SRJ262167 TBE262167:TBF262167 TLA262167:TLB262167 TUW262167:TUX262167 UES262167:UET262167 UOO262167:UOP262167 UYK262167:UYL262167 VIG262167:VIH262167 VSC262167:VSD262167 WBY262167:WBZ262167 WLU262167:WLV262167 WVQ262167:WVR262167 I327703:J327703 JE327703:JF327703 TA327703:TB327703 ACW327703:ACX327703 AMS327703:AMT327703 AWO327703:AWP327703 BGK327703:BGL327703 BQG327703:BQH327703 CAC327703:CAD327703 CJY327703:CJZ327703 CTU327703:CTV327703 DDQ327703:DDR327703 DNM327703:DNN327703 DXI327703:DXJ327703 EHE327703:EHF327703 ERA327703:ERB327703 FAW327703:FAX327703 FKS327703:FKT327703 FUO327703:FUP327703 GEK327703:GEL327703 GOG327703:GOH327703 GYC327703:GYD327703 HHY327703:HHZ327703 HRU327703:HRV327703 IBQ327703:IBR327703 ILM327703:ILN327703 IVI327703:IVJ327703 JFE327703:JFF327703 JPA327703:JPB327703 JYW327703:JYX327703 KIS327703:KIT327703 KSO327703:KSP327703 LCK327703:LCL327703 LMG327703:LMH327703 LWC327703:LWD327703 MFY327703:MFZ327703 MPU327703:MPV327703 MZQ327703:MZR327703 NJM327703:NJN327703 NTI327703:NTJ327703 ODE327703:ODF327703 ONA327703:ONB327703 OWW327703:OWX327703 PGS327703:PGT327703 PQO327703:PQP327703 QAK327703:QAL327703 QKG327703:QKH327703 QUC327703:QUD327703 RDY327703:RDZ327703 RNU327703:RNV327703 RXQ327703:RXR327703 SHM327703:SHN327703 SRI327703:SRJ327703 TBE327703:TBF327703 TLA327703:TLB327703 TUW327703:TUX327703 UES327703:UET327703 UOO327703:UOP327703 UYK327703:UYL327703 VIG327703:VIH327703 VSC327703:VSD327703 WBY327703:WBZ327703 WLU327703:WLV327703 WVQ327703:WVR327703 I393239:J393239 JE393239:JF393239 TA393239:TB393239 ACW393239:ACX393239 AMS393239:AMT393239 AWO393239:AWP393239 BGK393239:BGL393239 BQG393239:BQH393239 CAC393239:CAD393239 CJY393239:CJZ393239 CTU393239:CTV393239 DDQ393239:DDR393239 DNM393239:DNN393239 DXI393239:DXJ393239 EHE393239:EHF393239 ERA393239:ERB393239 FAW393239:FAX393239 FKS393239:FKT393239 FUO393239:FUP393239 GEK393239:GEL393239 GOG393239:GOH393239 GYC393239:GYD393239 HHY393239:HHZ393239 HRU393239:HRV393239 IBQ393239:IBR393239 ILM393239:ILN393239 IVI393239:IVJ393239 JFE393239:JFF393239 JPA393239:JPB393239 JYW393239:JYX393239 KIS393239:KIT393239 KSO393239:KSP393239 LCK393239:LCL393239 LMG393239:LMH393239 LWC393239:LWD393239 MFY393239:MFZ393239 MPU393239:MPV393239 MZQ393239:MZR393239 NJM393239:NJN393239 NTI393239:NTJ393239 ODE393239:ODF393239 ONA393239:ONB393239 OWW393239:OWX393239 PGS393239:PGT393239 PQO393239:PQP393239 QAK393239:QAL393239 QKG393239:QKH393239 QUC393239:QUD393239 RDY393239:RDZ393239 RNU393239:RNV393239 RXQ393239:RXR393239 SHM393239:SHN393239 SRI393239:SRJ393239 TBE393239:TBF393239 TLA393239:TLB393239 TUW393239:TUX393239 UES393239:UET393239 UOO393239:UOP393239 UYK393239:UYL393239 VIG393239:VIH393239 VSC393239:VSD393239 WBY393239:WBZ393239 WLU393239:WLV393239 WVQ393239:WVR393239 I458775:J458775 JE458775:JF458775 TA458775:TB458775 ACW458775:ACX458775 AMS458775:AMT458775 AWO458775:AWP458775 BGK458775:BGL458775 BQG458775:BQH458775 CAC458775:CAD458775 CJY458775:CJZ458775 CTU458775:CTV458775 DDQ458775:DDR458775 DNM458775:DNN458775 DXI458775:DXJ458775 EHE458775:EHF458775 ERA458775:ERB458775 FAW458775:FAX458775 FKS458775:FKT458775 FUO458775:FUP458775 GEK458775:GEL458775 GOG458775:GOH458775 GYC458775:GYD458775 HHY458775:HHZ458775 HRU458775:HRV458775 IBQ458775:IBR458775 ILM458775:ILN458775 IVI458775:IVJ458775 JFE458775:JFF458775 JPA458775:JPB458775 JYW458775:JYX458775 KIS458775:KIT458775 KSO458775:KSP458775 LCK458775:LCL458775 LMG458775:LMH458775 LWC458775:LWD458775 MFY458775:MFZ458775 MPU458775:MPV458775 MZQ458775:MZR458775 NJM458775:NJN458775 NTI458775:NTJ458775 ODE458775:ODF458775 ONA458775:ONB458775 OWW458775:OWX458775 PGS458775:PGT458775 PQO458775:PQP458775 QAK458775:QAL458775 QKG458775:QKH458775 QUC458775:QUD458775 RDY458775:RDZ458775 RNU458775:RNV458775 RXQ458775:RXR458775 SHM458775:SHN458775 SRI458775:SRJ458775 TBE458775:TBF458775 TLA458775:TLB458775 TUW458775:TUX458775 UES458775:UET458775 UOO458775:UOP458775 UYK458775:UYL458775 VIG458775:VIH458775 VSC458775:VSD458775 WBY458775:WBZ458775 WLU458775:WLV458775 WVQ458775:WVR458775 I524311:J524311 JE524311:JF524311 TA524311:TB524311 ACW524311:ACX524311 AMS524311:AMT524311 AWO524311:AWP524311 BGK524311:BGL524311 BQG524311:BQH524311 CAC524311:CAD524311 CJY524311:CJZ524311 CTU524311:CTV524311 DDQ524311:DDR524311 DNM524311:DNN524311 DXI524311:DXJ524311 EHE524311:EHF524311 ERA524311:ERB524311 FAW524311:FAX524311 FKS524311:FKT524311 FUO524311:FUP524311 GEK524311:GEL524311 GOG524311:GOH524311 GYC524311:GYD524311 HHY524311:HHZ524311 HRU524311:HRV524311 IBQ524311:IBR524311 ILM524311:ILN524311 IVI524311:IVJ524311 JFE524311:JFF524311 JPA524311:JPB524311 JYW524311:JYX524311 KIS524311:KIT524311 KSO524311:KSP524311 LCK524311:LCL524311 LMG524311:LMH524311 LWC524311:LWD524311 MFY524311:MFZ524311 MPU524311:MPV524311 MZQ524311:MZR524311 NJM524311:NJN524311 NTI524311:NTJ524311 ODE524311:ODF524311 ONA524311:ONB524311 OWW524311:OWX524311 PGS524311:PGT524311 PQO524311:PQP524311 QAK524311:QAL524311 QKG524311:QKH524311 QUC524311:QUD524311 RDY524311:RDZ524311 RNU524311:RNV524311 RXQ524311:RXR524311 SHM524311:SHN524311 SRI524311:SRJ524311 TBE524311:TBF524311 TLA524311:TLB524311 TUW524311:TUX524311 UES524311:UET524311 UOO524311:UOP524311 UYK524311:UYL524311 VIG524311:VIH524311 VSC524311:VSD524311 WBY524311:WBZ524311 WLU524311:WLV524311 WVQ524311:WVR524311 I589847:J589847 JE589847:JF589847 TA589847:TB589847 ACW589847:ACX589847 AMS589847:AMT589847 AWO589847:AWP589847 BGK589847:BGL589847 BQG589847:BQH589847 CAC589847:CAD589847 CJY589847:CJZ589847 CTU589847:CTV589847 DDQ589847:DDR589847 DNM589847:DNN589847 DXI589847:DXJ589847 EHE589847:EHF589847 ERA589847:ERB589847 FAW589847:FAX589847 FKS589847:FKT589847 FUO589847:FUP589847 GEK589847:GEL589847 GOG589847:GOH589847 GYC589847:GYD589847 HHY589847:HHZ589847 HRU589847:HRV589847 IBQ589847:IBR589847 ILM589847:ILN589847 IVI589847:IVJ589847 JFE589847:JFF589847 JPA589847:JPB589847 JYW589847:JYX589847 KIS589847:KIT589847 KSO589847:KSP589847 LCK589847:LCL589847 LMG589847:LMH589847 LWC589847:LWD589847 MFY589847:MFZ589847 MPU589847:MPV589847 MZQ589847:MZR589847 NJM589847:NJN589847 NTI589847:NTJ589847 ODE589847:ODF589847 ONA589847:ONB589847 OWW589847:OWX589847 PGS589847:PGT589847 PQO589847:PQP589847 QAK589847:QAL589847 QKG589847:QKH589847 QUC589847:QUD589847 RDY589847:RDZ589847 RNU589847:RNV589847 RXQ589847:RXR589847 SHM589847:SHN589847 SRI589847:SRJ589847 TBE589847:TBF589847 TLA589847:TLB589847 TUW589847:TUX589847 UES589847:UET589847 UOO589847:UOP589847 UYK589847:UYL589847 VIG589847:VIH589847 VSC589847:VSD589847 WBY589847:WBZ589847 WLU589847:WLV589847 WVQ589847:WVR589847 I655383:J655383 JE655383:JF655383 TA655383:TB655383 ACW655383:ACX655383 AMS655383:AMT655383 AWO655383:AWP655383 BGK655383:BGL655383 BQG655383:BQH655383 CAC655383:CAD655383 CJY655383:CJZ655383 CTU655383:CTV655383 DDQ655383:DDR655383 DNM655383:DNN655383 DXI655383:DXJ655383 EHE655383:EHF655383 ERA655383:ERB655383 FAW655383:FAX655383 FKS655383:FKT655383 FUO655383:FUP655383 GEK655383:GEL655383 GOG655383:GOH655383 GYC655383:GYD655383 HHY655383:HHZ655383 HRU655383:HRV655383 IBQ655383:IBR655383 ILM655383:ILN655383 IVI655383:IVJ655383 JFE655383:JFF655383 JPA655383:JPB655383 JYW655383:JYX655383 KIS655383:KIT655383 KSO655383:KSP655383 LCK655383:LCL655383 LMG655383:LMH655383 LWC655383:LWD655383 MFY655383:MFZ655383 MPU655383:MPV655383 MZQ655383:MZR655383 NJM655383:NJN655383 NTI655383:NTJ655383 ODE655383:ODF655383 ONA655383:ONB655383 OWW655383:OWX655383 PGS655383:PGT655383 PQO655383:PQP655383 QAK655383:QAL655383 QKG655383:QKH655383 QUC655383:QUD655383 RDY655383:RDZ655383 RNU655383:RNV655383 RXQ655383:RXR655383 SHM655383:SHN655383 SRI655383:SRJ655383 TBE655383:TBF655383 TLA655383:TLB655383 TUW655383:TUX655383 UES655383:UET655383 UOO655383:UOP655383 UYK655383:UYL655383 VIG655383:VIH655383 VSC655383:VSD655383 WBY655383:WBZ655383 WLU655383:WLV655383 WVQ655383:WVR655383 I720919:J720919 JE720919:JF720919 TA720919:TB720919 ACW720919:ACX720919 AMS720919:AMT720919 AWO720919:AWP720919 BGK720919:BGL720919 BQG720919:BQH720919 CAC720919:CAD720919 CJY720919:CJZ720919 CTU720919:CTV720919 DDQ720919:DDR720919 DNM720919:DNN720919 DXI720919:DXJ720919 EHE720919:EHF720919 ERA720919:ERB720919 FAW720919:FAX720919 FKS720919:FKT720919 FUO720919:FUP720919 GEK720919:GEL720919 GOG720919:GOH720919 GYC720919:GYD720919 HHY720919:HHZ720919 HRU720919:HRV720919 IBQ720919:IBR720919 ILM720919:ILN720919 IVI720919:IVJ720919 JFE720919:JFF720919 JPA720919:JPB720919 JYW720919:JYX720919 KIS720919:KIT720919 KSO720919:KSP720919 LCK720919:LCL720919 LMG720919:LMH720919 LWC720919:LWD720919 MFY720919:MFZ720919 MPU720919:MPV720919 MZQ720919:MZR720919 NJM720919:NJN720919 NTI720919:NTJ720919 ODE720919:ODF720919 ONA720919:ONB720919 OWW720919:OWX720919 PGS720919:PGT720919 PQO720919:PQP720919 QAK720919:QAL720919 QKG720919:QKH720919 QUC720919:QUD720919 RDY720919:RDZ720919 RNU720919:RNV720919 RXQ720919:RXR720919 SHM720919:SHN720919 SRI720919:SRJ720919 TBE720919:TBF720919 TLA720919:TLB720919 TUW720919:TUX720919 UES720919:UET720919 UOO720919:UOP720919 UYK720919:UYL720919 VIG720919:VIH720919 VSC720919:VSD720919 WBY720919:WBZ720919 WLU720919:WLV720919 WVQ720919:WVR720919 I786455:J786455 JE786455:JF786455 TA786455:TB786455 ACW786455:ACX786455 AMS786455:AMT786455 AWO786455:AWP786455 BGK786455:BGL786455 BQG786455:BQH786455 CAC786455:CAD786455 CJY786455:CJZ786455 CTU786455:CTV786455 DDQ786455:DDR786455 DNM786455:DNN786455 DXI786455:DXJ786455 EHE786455:EHF786455 ERA786455:ERB786455 FAW786455:FAX786455 FKS786455:FKT786455 FUO786455:FUP786455 GEK786455:GEL786455 GOG786455:GOH786455 GYC786455:GYD786455 HHY786455:HHZ786455 HRU786455:HRV786455 IBQ786455:IBR786455 ILM786455:ILN786455 IVI786455:IVJ786455 JFE786455:JFF786455 JPA786455:JPB786455 JYW786455:JYX786455 KIS786455:KIT786455 KSO786455:KSP786455 LCK786455:LCL786455 LMG786455:LMH786455 LWC786455:LWD786455 MFY786455:MFZ786455 MPU786455:MPV786455 MZQ786455:MZR786455 NJM786455:NJN786455 NTI786455:NTJ786455 ODE786455:ODF786455 ONA786455:ONB786455 OWW786455:OWX786455 PGS786455:PGT786455 PQO786455:PQP786455 QAK786455:QAL786455 QKG786455:QKH786455 QUC786455:QUD786455 RDY786455:RDZ786455 RNU786455:RNV786455 RXQ786455:RXR786455 SHM786455:SHN786455 SRI786455:SRJ786455 TBE786455:TBF786455 TLA786455:TLB786455 TUW786455:TUX786455 UES786455:UET786455 UOO786455:UOP786455 UYK786455:UYL786455 VIG786455:VIH786455 VSC786455:VSD786455 WBY786455:WBZ786455 WLU786455:WLV786455 WVQ786455:WVR786455 I851991:J851991 JE851991:JF851991 TA851991:TB851991 ACW851991:ACX851991 AMS851991:AMT851991 AWO851991:AWP851991 BGK851991:BGL851991 BQG851991:BQH851991 CAC851991:CAD851991 CJY851991:CJZ851991 CTU851991:CTV851991 DDQ851991:DDR851991 DNM851991:DNN851991 DXI851991:DXJ851991 EHE851991:EHF851991 ERA851991:ERB851991 FAW851991:FAX851991 FKS851991:FKT851991 FUO851991:FUP851991 GEK851991:GEL851991 GOG851991:GOH851991 GYC851991:GYD851991 HHY851991:HHZ851991 HRU851991:HRV851991 IBQ851991:IBR851991 ILM851991:ILN851991 IVI851991:IVJ851991 JFE851991:JFF851991 JPA851991:JPB851991 JYW851991:JYX851991 KIS851991:KIT851991 KSO851991:KSP851991 LCK851991:LCL851991 LMG851991:LMH851991 LWC851991:LWD851991 MFY851991:MFZ851991 MPU851991:MPV851991 MZQ851991:MZR851991 NJM851991:NJN851991 NTI851991:NTJ851991 ODE851991:ODF851991 ONA851991:ONB851991 OWW851991:OWX851991 PGS851991:PGT851991 PQO851991:PQP851991 QAK851991:QAL851991 QKG851991:QKH851991 QUC851991:QUD851991 RDY851991:RDZ851991 RNU851991:RNV851991 RXQ851991:RXR851991 SHM851991:SHN851991 SRI851991:SRJ851991 TBE851991:TBF851991 TLA851991:TLB851991 TUW851991:TUX851991 UES851991:UET851991 UOO851991:UOP851991 UYK851991:UYL851991 VIG851991:VIH851991 VSC851991:VSD851991 WBY851991:WBZ851991 WLU851991:WLV851991 WVQ851991:WVR851991 I917527:J917527 JE917527:JF917527 TA917527:TB917527 ACW917527:ACX917527 AMS917527:AMT917527 AWO917527:AWP917527 BGK917527:BGL917527 BQG917527:BQH917527 CAC917527:CAD917527 CJY917527:CJZ917527 CTU917527:CTV917527 DDQ917527:DDR917527 DNM917527:DNN917527 DXI917527:DXJ917527 EHE917527:EHF917527 ERA917527:ERB917527 FAW917527:FAX917527 FKS917527:FKT917527 FUO917527:FUP917527 GEK917527:GEL917527 GOG917527:GOH917527 GYC917527:GYD917527 HHY917527:HHZ917527 HRU917527:HRV917527 IBQ917527:IBR917527 ILM917527:ILN917527 IVI917527:IVJ917527 JFE917527:JFF917527 JPA917527:JPB917527 JYW917527:JYX917527 KIS917527:KIT917527 KSO917527:KSP917527 LCK917527:LCL917527 LMG917527:LMH917527 LWC917527:LWD917527 MFY917527:MFZ917527 MPU917527:MPV917527 MZQ917527:MZR917527 NJM917527:NJN917527 NTI917527:NTJ917527 ODE917527:ODF917527 ONA917527:ONB917527 OWW917527:OWX917527 PGS917527:PGT917527 PQO917527:PQP917527 QAK917527:QAL917527 QKG917527:QKH917527 QUC917527:QUD917527 RDY917527:RDZ917527 RNU917527:RNV917527 RXQ917527:RXR917527 SHM917527:SHN917527 SRI917527:SRJ917527 TBE917527:TBF917527 TLA917527:TLB917527 TUW917527:TUX917527 UES917527:UET917527 UOO917527:UOP917527 UYK917527:UYL917527 VIG917527:VIH917527 VSC917527:VSD917527 WBY917527:WBZ917527 WLU917527:WLV917527 WVQ917527:WVR917527 I983063:J983063 JE983063:JF983063 TA983063:TB983063 ACW983063:ACX983063 AMS983063:AMT983063 AWO983063:AWP983063 BGK983063:BGL983063 BQG983063:BQH983063 CAC983063:CAD983063 CJY983063:CJZ983063 CTU983063:CTV983063 DDQ983063:DDR983063 DNM983063:DNN983063 DXI983063:DXJ983063 EHE983063:EHF983063 ERA983063:ERB983063 FAW983063:FAX983063 FKS983063:FKT983063 FUO983063:FUP983063 GEK983063:GEL983063 GOG983063:GOH983063 GYC983063:GYD983063 HHY983063:HHZ983063 HRU983063:HRV983063 IBQ983063:IBR983063 ILM983063:ILN983063 IVI983063:IVJ983063 JFE983063:JFF983063 JPA983063:JPB983063 JYW983063:JYX983063 KIS983063:KIT983063 KSO983063:KSP983063 LCK983063:LCL983063 LMG983063:LMH983063 LWC983063:LWD983063 MFY983063:MFZ983063 MPU983063:MPV983063 MZQ983063:MZR983063 NJM983063:NJN983063 NTI983063:NTJ983063 ODE983063:ODF983063 ONA983063:ONB983063 OWW983063:OWX983063 PGS983063:PGT983063 PQO983063:PQP983063 QAK983063:QAL983063 QKG983063:QKH983063 QUC983063:QUD983063 RDY983063:RDZ983063 RNU983063:RNV983063 RXQ983063:RXR983063 SHM983063:SHN983063 SRI983063:SRJ983063 TBE983063:TBF983063 TLA983063:TLB983063 TUW983063:TUX983063 UES983063:UET983063 UOO983063:UOP983063 UYK983063:UYL983063 VIG983063:VIH983063 VSC983063:VSD983063 WBY983063:WBZ983063 WLU983063:WLV983063 WVQ983063:WVR983063" xr:uid="{F7D8D011-0FC4-43E7-B043-38ABAAE63B6F}">
      <formula1>$M$23:$M$24</formula1>
    </dataValidation>
  </dataValidations>
  <printOptions horizontalCentered="1" verticalCentered="1"/>
  <pageMargins left="0.59055118110236227" right="0.19685039370078741" top="0.59055118110236227" bottom="0.19685039370078741" header="0.51181102362204722" footer="0.19685039370078741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榑林　宏紀</dc:creator>
  <cp:lastModifiedBy>榑林　宏紀</cp:lastModifiedBy>
  <dcterms:created xsi:type="dcterms:W3CDTF">2023-03-24T06:28:53Z</dcterms:created>
  <dcterms:modified xsi:type="dcterms:W3CDTF">2023-03-24T06:58:39Z</dcterms:modified>
</cp:coreProperties>
</file>